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eteorologické stanice\Aktuality\Aktuality stránky Držková\Aktuality 2021\Mariánské léto\"/>
    </mc:Choice>
  </mc:AlternateContent>
  <bookViews>
    <workbookView xWindow="0" yWindow="0" windowWidth="20490" windowHeight="7665"/>
  </bookViews>
  <sheets>
    <sheet name="Srovnání teplot VLKADRŽ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<sst xmlns="http://schemas.openxmlformats.org/spreadsheetml/2006/main" count="5" uniqueCount="5">
  <si>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Vančica</t>
  </si>
  <si>
    <t>Držková</t>
  </si>
  <si>
    <t>Hutě</t>
  </si>
  <si>
    <t>Kašava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</si>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</sst>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21" fontId="0" fillId="0" borderId="0" xfId="0" applyNumberFormat="1"/>
    <xf numFmtId="2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800" b="1"/>
              <a:t>Srovnání</a:t>
            </a:r>
            <a:r>
              <a:rPr lang="cs-CZ" sz="1800" b="1" baseline="0"/>
              <a:t> průběhu teplot na VLKADRŽ od 8. 9. 00:00:00 do 12. 9. 2021 21:00:00</a:t>
            </a:r>
            <a:endParaRPr lang="cs-CZ" sz="1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'Srovnání teplot VLKADRŽ'!$D$4</c:f>
              <c:strCache>
                <c:ptCount val="1"/>
                <c:pt idx="0">
                  <c:v>Vančica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'Srovnání teplot VLKADRŽ'!$C$4:$C$1409</c:f>
              <c:strCache>
                <c:ptCount val="1406"/>
                <c:pt idx="0">
                  <c:v>Datum</c:v>
                </c:pt>
                <c:pt idx="1">
                  <c:v>8.9.21 0:00</c:v>
                </c:pt>
                <c:pt idx="2">
                  <c:v>8.9.21 0:05</c:v>
                </c:pt>
                <c:pt idx="3">
                  <c:v>8.9.21 0:10</c:v>
                </c:pt>
                <c:pt idx="4">
                  <c:v>8.9.21 0:15</c:v>
                </c:pt>
                <c:pt idx="5">
                  <c:v>8.9.21 0:20</c:v>
                </c:pt>
                <c:pt idx="6">
                  <c:v>8.9.21 0:25</c:v>
                </c:pt>
                <c:pt idx="7">
                  <c:v>8.9.21 0:30</c:v>
                </c:pt>
                <c:pt idx="8">
                  <c:v>8.9.21 0:35</c:v>
                </c:pt>
                <c:pt idx="9">
                  <c:v>8.9.21 0:40</c:v>
                </c:pt>
                <c:pt idx="10">
                  <c:v>8.9.21 0:45</c:v>
                </c:pt>
                <c:pt idx="11">
                  <c:v>8.9.21 0:50</c:v>
                </c:pt>
                <c:pt idx="12">
                  <c:v>8.9.21 0:55</c:v>
                </c:pt>
                <c:pt idx="13">
                  <c:v>8.9.21 1:00</c:v>
                </c:pt>
                <c:pt idx="14">
                  <c:v>8.9.21 1:05</c:v>
                </c:pt>
                <c:pt idx="15">
                  <c:v>8.9.21 1:10</c:v>
                </c:pt>
                <c:pt idx="16">
                  <c:v>8.9.21 1:15</c:v>
                </c:pt>
                <c:pt idx="17">
                  <c:v>8.9.21 1:20</c:v>
                </c:pt>
                <c:pt idx="18">
                  <c:v>8.9.21 1:25</c:v>
                </c:pt>
                <c:pt idx="19">
                  <c:v>8.9.21 1:30</c:v>
                </c:pt>
                <c:pt idx="20">
                  <c:v>8.9.21 1:35</c:v>
                </c:pt>
                <c:pt idx="21">
                  <c:v>8.9.21 1:40</c:v>
                </c:pt>
                <c:pt idx="22">
                  <c:v>8.9.21 1:45</c:v>
                </c:pt>
                <c:pt idx="23">
                  <c:v>8.9.21 1:50</c:v>
                </c:pt>
                <c:pt idx="24">
                  <c:v>8.9.21 1:55</c:v>
                </c:pt>
                <c:pt idx="25">
                  <c:v>8.9.21 2:00</c:v>
                </c:pt>
                <c:pt idx="26">
                  <c:v>8.9.21 2:05</c:v>
                </c:pt>
                <c:pt idx="27">
                  <c:v>8.9.21 2:10</c:v>
                </c:pt>
                <c:pt idx="28">
                  <c:v>8.9.21 2:15</c:v>
                </c:pt>
                <c:pt idx="29">
                  <c:v>8.9.21 2:20</c:v>
                </c:pt>
                <c:pt idx="30">
                  <c:v>8.9.21 2:25</c:v>
                </c:pt>
                <c:pt idx="31">
                  <c:v>8.9.21 2:30</c:v>
                </c:pt>
                <c:pt idx="32">
                  <c:v>8.9.21 2:35</c:v>
                </c:pt>
                <c:pt idx="33">
                  <c:v>8.9.21 2:40</c:v>
                </c:pt>
                <c:pt idx="34">
                  <c:v>8.9.21 2:45</c:v>
                </c:pt>
                <c:pt idx="35">
                  <c:v>8.9.21 2:50</c:v>
                </c:pt>
                <c:pt idx="36">
                  <c:v>8.9.21 2:55</c:v>
                </c:pt>
                <c:pt idx="37">
                  <c:v>8.9.21 3:00</c:v>
                </c:pt>
                <c:pt idx="38">
                  <c:v>8.9.21 3:05</c:v>
                </c:pt>
                <c:pt idx="39">
                  <c:v>8.9.21 3:10</c:v>
                </c:pt>
                <c:pt idx="40">
                  <c:v>8.9.21 3:15</c:v>
                </c:pt>
                <c:pt idx="41">
                  <c:v>8.9.21 3:20</c:v>
                </c:pt>
                <c:pt idx="42">
                  <c:v>8.9.21 3:25</c:v>
                </c:pt>
                <c:pt idx="43">
                  <c:v>8.9.21 3:30</c:v>
                </c:pt>
                <c:pt idx="44">
                  <c:v>8.9.21 3:35</c:v>
                </c:pt>
                <c:pt idx="45">
                  <c:v>8.9.21 3:40</c:v>
                </c:pt>
                <c:pt idx="46">
                  <c:v>8.9.21 3:45</c:v>
                </c:pt>
                <c:pt idx="47">
                  <c:v>8.9.21 3:50</c:v>
                </c:pt>
                <c:pt idx="48">
                  <c:v>8.9.21 3:55</c:v>
                </c:pt>
                <c:pt idx="49">
                  <c:v>8.9.21 4:00</c:v>
                </c:pt>
                <c:pt idx="50">
                  <c:v>8.9.21 4:05</c:v>
                </c:pt>
                <c:pt idx="51">
                  <c:v>8.9.21 4:10</c:v>
                </c:pt>
                <c:pt idx="52">
                  <c:v>8.9.21 4:15</c:v>
                </c:pt>
                <c:pt idx="53">
                  <c:v>8.9.21 4:20</c:v>
                </c:pt>
                <c:pt idx="54">
                  <c:v>8.9.21 4:25</c:v>
                </c:pt>
                <c:pt idx="55">
                  <c:v>8.9.21 4:30</c:v>
                </c:pt>
                <c:pt idx="56">
                  <c:v>8.9.21 4:35</c:v>
                </c:pt>
                <c:pt idx="57">
                  <c:v>8.9.21 4:40</c:v>
                </c:pt>
                <c:pt idx="58">
                  <c:v>8.9.21 4:45</c:v>
                </c:pt>
                <c:pt idx="59">
                  <c:v>8.9.21 4:50</c:v>
                </c:pt>
                <c:pt idx="60">
                  <c:v>8.9.21 4:55</c:v>
                </c:pt>
                <c:pt idx="61">
                  <c:v>8.9.21 5:00</c:v>
                </c:pt>
                <c:pt idx="62">
                  <c:v>8.9.21 5:05</c:v>
                </c:pt>
                <c:pt idx="63">
                  <c:v>8.9.21 5:10</c:v>
                </c:pt>
                <c:pt idx="64">
                  <c:v>8.9.21 5:15</c:v>
                </c:pt>
                <c:pt idx="65">
                  <c:v>8.9.21 5:20</c:v>
                </c:pt>
                <c:pt idx="66">
                  <c:v>8.9.21 5:25</c:v>
                </c:pt>
                <c:pt idx="67">
                  <c:v>8.9.21 5:30</c:v>
                </c:pt>
                <c:pt idx="68">
                  <c:v>8.9.21 5:35</c:v>
                </c:pt>
                <c:pt idx="69">
                  <c:v>8.9.21 5:40</c:v>
                </c:pt>
                <c:pt idx="70">
                  <c:v>8.9.21 5:45</c:v>
                </c:pt>
                <c:pt idx="71">
                  <c:v>8.9.21 5:50</c:v>
                </c:pt>
                <c:pt idx="72">
                  <c:v>8.9.21 5:55</c:v>
                </c:pt>
                <c:pt idx="73">
                  <c:v>8.9.21 6:00</c:v>
                </c:pt>
                <c:pt idx="74">
                  <c:v>8.9.21 6:05</c:v>
                </c:pt>
                <c:pt idx="75">
                  <c:v>8.9.21 6:10</c:v>
                </c:pt>
                <c:pt idx="76">
                  <c:v>8.9.21 6:15</c:v>
                </c:pt>
                <c:pt idx="77">
                  <c:v>8.9.21 6:20</c:v>
                </c:pt>
                <c:pt idx="78">
                  <c:v>8.9.21 6:25</c:v>
                </c:pt>
                <c:pt idx="79">
                  <c:v>8.9.21 6:30</c:v>
                </c:pt>
                <c:pt idx="80">
                  <c:v>8.9.21 6:35</c:v>
                </c:pt>
                <c:pt idx="81">
                  <c:v>8.9.21 6:40</c:v>
                </c:pt>
                <c:pt idx="82">
                  <c:v>8.9.21 6:45</c:v>
                </c:pt>
                <c:pt idx="83">
                  <c:v>8.9.21 6:50</c:v>
                </c:pt>
                <c:pt idx="84">
                  <c:v>8.9.21 6:55</c:v>
                </c:pt>
                <c:pt idx="85">
                  <c:v>8.9.21 7:00</c:v>
                </c:pt>
                <c:pt idx="86">
                  <c:v>8.9.21 7:05</c:v>
                </c:pt>
                <c:pt idx="87">
                  <c:v>8.9.21 7:10</c:v>
                </c:pt>
                <c:pt idx="88">
                  <c:v>8.9.21 7:15</c:v>
                </c:pt>
                <c:pt idx="89">
                  <c:v>8.9.21 7:20</c:v>
                </c:pt>
                <c:pt idx="90">
                  <c:v>8.9.21 7:25</c:v>
                </c:pt>
                <c:pt idx="91">
                  <c:v>8.9.21 7:30</c:v>
                </c:pt>
                <c:pt idx="92">
                  <c:v>8.9.21 7:35</c:v>
                </c:pt>
                <c:pt idx="93">
                  <c:v>8.9.21 7:40</c:v>
                </c:pt>
                <c:pt idx="94">
                  <c:v>8.9.21 7:45</c:v>
                </c:pt>
                <c:pt idx="95">
                  <c:v>8.9.21 7:50</c:v>
                </c:pt>
                <c:pt idx="96">
                  <c:v>8.9.21 7:55</c:v>
                </c:pt>
                <c:pt idx="97">
                  <c:v>8.9.21 8:00</c:v>
                </c:pt>
                <c:pt idx="98">
                  <c:v>8.9.21 8:05</c:v>
                </c:pt>
                <c:pt idx="99">
                  <c:v>8.9.21 8:10</c:v>
                </c:pt>
                <c:pt idx="100">
                  <c:v>8.9.21 8:15</c:v>
                </c:pt>
                <c:pt idx="101">
                  <c:v>8.9.21 8:19</c:v>
                </c:pt>
                <c:pt idx="102">
                  <c:v>8.9.21 8:24</c:v>
                </c:pt>
                <c:pt idx="103">
                  <c:v>8.9.21 8:29</c:v>
                </c:pt>
                <c:pt idx="104">
                  <c:v>8.9.21 8:34</c:v>
                </c:pt>
                <c:pt idx="105">
                  <c:v>8.9.21 8:39</c:v>
                </c:pt>
                <c:pt idx="106">
                  <c:v>8.9.21 8:44</c:v>
                </c:pt>
                <c:pt idx="107">
                  <c:v>8.9.21 8:49</c:v>
                </c:pt>
                <c:pt idx="108">
                  <c:v>8.9.21 8:54</c:v>
                </c:pt>
                <c:pt idx="109">
                  <c:v>8.9.21 8:59</c:v>
                </c:pt>
                <c:pt idx="110">
                  <c:v>8.9.21 9:04</c:v>
                </c:pt>
                <c:pt idx="111">
                  <c:v>8.9.21 9:09</c:v>
                </c:pt>
                <c:pt idx="112">
                  <c:v>8.9.21 9:14</c:v>
                </c:pt>
                <c:pt idx="113">
                  <c:v>8.9.21 9:19</c:v>
                </c:pt>
                <c:pt idx="114">
                  <c:v>8.9.21 9:24</c:v>
                </c:pt>
                <c:pt idx="115">
                  <c:v>8.9.21 9:29</c:v>
                </c:pt>
                <c:pt idx="116">
                  <c:v>8.9.21 9:34</c:v>
                </c:pt>
                <c:pt idx="117">
                  <c:v>8.9.21 9:39</c:v>
                </c:pt>
                <c:pt idx="118">
                  <c:v>8.9.21 9:44</c:v>
                </c:pt>
                <c:pt idx="119">
                  <c:v>8.9.21 9:49</c:v>
                </c:pt>
                <c:pt idx="120">
                  <c:v>8.9.21 9:54</c:v>
                </c:pt>
                <c:pt idx="121">
                  <c:v>8.9.21 9:59</c:v>
                </c:pt>
                <c:pt idx="122">
                  <c:v>8.9.21 10:04</c:v>
                </c:pt>
                <c:pt idx="123">
                  <c:v>8.9.21 10:09</c:v>
                </c:pt>
                <c:pt idx="124">
                  <c:v>8.9.21 10:14</c:v>
                </c:pt>
                <c:pt idx="125">
                  <c:v>8.9.21 10:19</c:v>
                </c:pt>
                <c:pt idx="126">
                  <c:v>8.9.21 10:24</c:v>
                </c:pt>
                <c:pt idx="127">
                  <c:v>8.9.21 10:29</c:v>
                </c:pt>
                <c:pt idx="128">
                  <c:v>8.9.21 10:34</c:v>
                </c:pt>
                <c:pt idx="129">
                  <c:v>8.9.21 10:39</c:v>
                </c:pt>
                <c:pt idx="130">
                  <c:v>8.9.21 10:44</c:v>
                </c:pt>
                <c:pt idx="131">
                  <c:v>8.9.21 10:49</c:v>
                </c:pt>
                <c:pt idx="132">
                  <c:v>8.9.21 10:54</c:v>
                </c:pt>
                <c:pt idx="133">
                  <c:v>8.9.21 10:59</c:v>
                </c:pt>
                <c:pt idx="134">
                  <c:v>8.9.21 11:04</c:v>
                </c:pt>
                <c:pt idx="135">
                  <c:v>8.9.21 11:09</c:v>
                </c:pt>
                <c:pt idx="136">
                  <c:v>8.9.21 11:14</c:v>
                </c:pt>
                <c:pt idx="137">
                  <c:v>8.9.21 11:19</c:v>
                </c:pt>
                <c:pt idx="138">
                  <c:v>8.9.21 11:24</c:v>
                </c:pt>
                <c:pt idx="139">
                  <c:v>8.9.21 11:29</c:v>
                </c:pt>
                <c:pt idx="140">
                  <c:v>8.9.21 11:34</c:v>
                </c:pt>
                <c:pt idx="141">
                  <c:v>8.9.21 11:39</c:v>
                </c:pt>
                <c:pt idx="142">
                  <c:v>8.9.21 11:44</c:v>
                </c:pt>
                <c:pt idx="143">
                  <c:v>8.9.21 11:49</c:v>
                </c:pt>
                <c:pt idx="144">
                  <c:v>8.9.21 11:54</c:v>
                </c:pt>
                <c:pt idx="145">
                  <c:v>8.9.21 11:59</c:v>
                </c:pt>
                <c:pt idx="146">
                  <c:v>8.9.21 12:04</c:v>
                </c:pt>
                <c:pt idx="147">
                  <c:v>8.9.21 12:09</c:v>
                </c:pt>
                <c:pt idx="148">
                  <c:v>8.9.21 12:14</c:v>
                </c:pt>
                <c:pt idx="149">
                  <c:v>8.9.21 12:19</c:v>
                </c:pt>
                <c:pt idx="150">
                  <c:v>8.9.21 12:24</c:v>
                </c:pt>
                <c:pt idx="151">
                  <c:v>8.9.21 12:29</c:v>
                </c:pt>
                <c:pt idx="152">
                  <c:v>8.9.21 12:34</c:v>
                </c:pt>
                <c:pt idx="153">
                  <c:v>8.9.21 12:39</c:v>
                </c:pt>
                <c:pt idx="154">
                  <c:v>8.9.21 12:44</c:v>
                </c:pt>
                <c:pt idx="155">
                  <c:v>8.9.21 12:49</c:v>
                </c:pt>
                <c:pt idx="156">
                  <c:v>8.9.21 12:54</c:v>
                </c:pt>
                <c:pt idx="157">
                  <c:v>8.9.21 12:59</c:v>
                </c:pt>
                <c:pt idx="158">
                  <c:v>8.9.21 13:04</c:v>
                </c:pt>
                <c:pt idx="159">
                  <c:v>8.9.21 13:09</c:v>
                </c:pt>
                <c:pt idx="160">
                  <c:v>8.9.21 13:14</c:v>
                </c:pt>
                <c:pt idx="161">
                  <c:v>8.9.21 13:19</c:v>
                </c:pt>
                <c:pt idx="162">
                  <c:v>8.9.21 13:24</c:v>
                </c:pt>
                <c:pt idx="163">
                  <c:v>8.9.21 13:29</c:v>
                </c:pt>
                <c:pt idx="164">
                  <c:v>8.9.21 13:34</c:v>
                </c:pt>
                <c:pt idx="165">
                  <c:v>8.9.21 13:39</c:v>
                </c:pt>
                <c:pt idx="166">
                  <c:v>8.9.21 13:44</c:v>
                </c:pt>
                <c:pt idx="167">
                  <c:v>8.9.21 13:49</c:v>
                </c:pt>
                <c:pt idx="168">
                  <c:v>8.9.21 13:54</c:v>
                </c:pt>
                <c:pt idx="169">
                  <c:v>8.9.21 13:59</c:v>
                </c:pt>
                <c:pt idx="170">
                  <c:v>8.9.21 14:04</c:v>
                </c:pt>
                <c:pt idx="171">
                  <c:v>8.9.21 14:09</c:v>
                </c:pt>
                <c:pt idx="172">
                  <c:v>8.9.21 14:14</c:v>
                </c:pt>
                <c:pt idx="173">
                  <c:v>8.9.21 14:19</c:v>
                </c:pt>
                <c:pt idx="174">
                  <c:v>8.9.21 14:24</c:v>
                </c:pt>
                <c:pt idx="175">
                  <c:v>8.9.21 14:29</c:v>
                </c:pt>
                <c:pt idx="176">
                  <c:v>8.9.21 14:34</c:v>
                </c:pt>
                <c:pt idx="177">
                  <c:v>8.9.21 14:39</c:v>
                </c:pt>
                <c:pt idx="178">
                  <c:v>8.9.21 14:44</c:v>
                </c:pt>
                <c:pt idx="179">
                  <c:v>8.9.21 14:49</c:v>
                </c:pt>
                <c:pt idx="180">
                  <c:v>8.9.21 14:54</c:v>
                </c:pt>
                <c:pt idx="181">
                  <c:v>8.9.21 14:59</c:v>
                </c:pt>
                <c:pt idx="182">
                  <c:v>8.9.21 15:04</c:v>
                </c:pt>
                <c:pt idx="183">
                  <c:v>8.9.21 15:09</c:v>
                </c:pt>
                <c:pt idx="184">
                  <c:v>8.9.21 15:14</c:v>
                </c:pt>
                <c:pt idx="185">
                  <c:v>8.9.21 15:19</c:v>
                </c:pt>
                <c:pt idx="186">
                  <c:v>8.9.21 15:24</c:v>
                </c:pt>
                <c:pt idx="187">
                  <c:v>8.9.21 15:29</c:v>
                </c:pt>
                <c:pt idx="188">
                  <c:v>8.9.21 15:34</c:v>
                </c:pt>
                <c:pt idx="189">
                  <c:v>8.9.21 15:39</c:v>
                </c:pt>
                <c:pt idx="190">
                  <c:v>8.9.21 15:44</c:v>
                </c:pt>
                <c:pt idx="191">
                  <c:v>8.9.21 15:49</c:v>
                </c:pt>
                <c:pt idx="192">
                  <c:v>8.9.21 15:54</c:v>
                </c:pt>
                <c:pt idx="193">
                  <c:v>8.9.21 15:59</c:v>
                </c:pt>
                <c:pt idx="194">
                  <c:v>8.9.21 16:04</c:v>
                </c:pt>
                <c:pt idx="195">
                  <c:v>8.9.21 16:09</c:v>
                </c:pt>
                <c:pt idx="196">
                  <c:v>8.9.21 16:14</c:v>
                </c:pt>
                <c:pt idx="197">
                  <c:v>8.9.21 16:19</c:v>
                </c:pt>
                <c:pt idx="198">
                  <c:v>8.9.21 16:24</c:v>
                </c:pt>
                <c:pt idx="199">
                  <c:v>8.9.21 16:29</c:v>
                </c:pt>
                <c:pt idx="200">
                  <c:v>8.9.21 16:34</c:v>
                </c:pt>
                <c:pt idx="201">
                  <c:v>8.9.21 16:39</c:v>
                </c:pt>
                <c:pt idx="202">
                  <c:v>8.9.21 16:44</c:v>
                </c:pt>
                <c:pt idx="203">
                  <c:v>8.9.21 16:49</c:v>
                </c:pt>
                <c:pt idx="204">
                  <c:v>8.9.21 16:54</c:v>
                </c:pt>
                <c:pt idx="205">
                  <c:v>8.9.21 16:59</c:v>
                </c:pt>
                <c:pt idx="206">
                  <c:v>8.9.21 17:04</c:v>
                </c:pt>
                <c:pt idx="207">
                  <c:v>8.9.21 17:09</c:v>
                </c:pt>
                <c:pt idx="208">
                  <c:v>8.9.21 17:14</c:v>
                </c:pt>
                <c:pt idx="209">
                  <c:v>8.9.21 17:19</c:v>
                </c:pt>
                <c:pt idx="210">
                  <c:v>8.9.21 17:24</c:v>
                </c:pt>
                <c:pt idx="211">
                  <c:v>8.9.21 17:29</c:v>
                </c:pt>
                <c:pt idx="212">
                  <c:v>8.9.21 17:34</c:v>
                </c:pt>
                <c:pt idx="213">
                  <c:v>8.9.21 17:39</c:v>
                </c:pt>
                <c:pt idx="214">
                  <c:v>8.9.21 17:44</c:v>
                </c:pt>
                <c:pt idx="215">
                  <c:v>8.9.21 17:49</c:v>
                </c:pt>
                <c:pt idx="216">
                  <c:v>8.9.21 17:54</c:v>
                </c:pt>
                <c:pt idx="217">
                  <c:v>8.9.21 17:59</c:v>
                </c:pt>
                <c:pt idx="218">
                  <c:v>8.9.21 18:04</c:v>
                </c:pt>
                <c:pt idx="219">
                  <c:v>8.9.21 18:09</c:v>
                </c:pt>
                <c:pt idx="220">
                  <c:v>8.9.21 18:14</c:v>
                </c:pt>
                <c:pt idx="221">
                  <c:v>8.9.21 18:19</c:v>
                </c:pt>
                <c:pt idx="222">
                  <c:v>8.9.21 18:24</c:v>
                </c:pt>
                <c:pt idx="223">
                  <c:v>8.9.21 18:29</c:v>
                </c:pt>
                <c:pt idx="224">
                  <c:v>8.9.21 18:34</c:v>
                </c:pt>
                <c:pt idx="225">
                  <c:v>8.9.21 18:39</c:v>
                </c:pt>
                <c:pt idx="226">
                  <c:v>8.9.21 18:44</c:v>
                </c:pt>
                <c:pt idx="227">
                  <c:v>8.9.21 18:49</c:v>
                </c:pt>
                <c:pt idx="228">
                  <c:v>8.9.21 18:54</c:v>
                </c:pt>
                <c:pt idx="229">
                  <c:v>8.9.21 18:59</c:v>
                </c:pt>
                <c:pt idx="230">
                  <c:v>8.9.21 19:04</c:v>
                </c:pt>
                <c:pt idx="231">
                  <c:v>8.9.21 19:09</c:v>
                </c:pt>
                <c:pt idx="232">
                  <c:v>8.9.21 19:14</c:v>
                </c:pt>
                <c:pt idx="233">
                  <c:v>8.9.21 19:19</c:v>
                </c:pt>
                <c:pt idx="234">
                  <c:v>8.9.21 19:24</c:v>
                </c:pt>
                <c:pt idx="235">
                  <c:v>8.9.21 19:29</c:v>
                </c:pt>
                <c:pt idx="236">
                  <c:v>8.9.21 19:34</c:v>
                </c:pt>
                <c:pt idx="237">
                  <c:v>8.9.21 19:39</c:v>
                </c:pt>
                <c:pt idx="238">
                  <c:v>8.9.21 19:44</c:v>
                </c:pt>
                <c:pt idx="239">
                  <c:v>8.9.21 19:49</c:v>
                </c:pt>
                <c:pt idx="240">
                  <c:v>8.9.21 19:54</c:v>
                </c:pt>
                <c:pt idx="241">
                  <c:v>8.9.21 19:59</c:v>
                </c:pt>
                <c:pt idx="242">
                  <c:v>8.9.21 20:04</c:v>
                </c:pt>
                <c:pt idx="243">
                  <c:v>8.9.21 20:09</c:v>
                </c:pt>
                <c:pt idx="244">
                  <c:v>8.9.21 20:14</c:v>
                </c:pt>
                <c:pt idx="245">
                  <c:v>8.9.21 20:19</c:v>
                </c:pt>
                <c:pt idx="246">
                  <c:v>8.9.21 20:24</c:v>
                </c:pt>
                <c:pt idx="247">
                  <c:v>8.9.21 20:29</c:v>
                </c:pt>
                <c:pt idx="248">
                  <c:v>8.9.21 20:34</c:v>
                </c:pt>
                <c:pt idx="249">
                  <c:v>8.9.21 20:39</c:v>
                </c:pt>
                <c:pt idx="250">
                  <c:v>8.9.21 20:44</c:v>
                </c:pt>
                <c:pt idx="251">
                  <c:v>8.9.21 20:49</c:v>
                </c:pt>
                <c:pt idx="252">
                  <c:v>8.9.21 20:54</c:v>
                </c:pt>
                <c:pt idx="253">
                  <c:v>8.9.21 20:59</c:v>
                </c:pt>
                <c:pt idx="254">
                  <c:v>8.9.21 21:04</c:v>
                </c:pt>
                <c:pt idx="255">
                  <c:v>8.9.21 21:09</c:v>
                </c:pt>
                <c:pt idx="256">
                  <c:v>8.9.21 21:14</c:v>
                </c:pt>
                <c:pt idx="257">
                  <c:v>8.9.21 21:19</c:v>
                </c:pt>
                <c:pt idx="258">
                  <c:v>8.9.21 21:24</c:v>
                </c:pt>
                <c:pt idx="259">
                  <c:v>8.9.21 21:29</c:v>
                </c:pt>
                <c:pt idx="260">
                  <c:v>8.9.21 21:34</c:v>
                </c:pt>
                <c:pt idx="261">
                  <c:v>8.9.21 21:39</c:v>
                </c:pt>
                <c:pt idx="262">
                  <c:v>8.9.21 21:44</c:v>
                </c:pt>
                <c:pt idx="263">
                  <c:v>8.9.21 21:49</c:v>
                </c:pt>
                <c:pt idx="264">
                  <c:v>8.9.21 21:54</c:v>
                </c:pt>
                <c:pt idx="265">
                  <c:v>8.9.21 21:59</c:v>
                </c:pt>
                <c:pt idx="266">
                  <c:v>8.9.21 22:04</c:v>
                </c:pt>
                <c:pt idx="267">
                  <c:v>8.9.21 22:09</c:v>
                </c:pt>
                <c:pt idx="268">
                  <c:v>8.9.21 22:14</c:v>
                </c:pt>
                <c:pt idx="269">
                  <c:v>8.9.21 22:19</c:v>
                </c:pt>
                <c:pt idx="270">
                  <c:v>8.9.21 22:24</c:v>
                </c:pt>
                <c:pt idx="271">
                  <c:v>8.9.21 22:29</c:v>
                </c:pt>
                <c:pt idx="272">
                  <c:v>8.9.21 22:34</c:v>
                </c:pt>
                <c:pt idx="273">
                  <c:v>8.9.21 22:39</c:v>
                </c:pt>
                <c:pt idx="274">
                  <c:v>8.9.21 22:44</c:v>
                </c:pt>
                <c:pt idx="275">
                  <c:v>8.9.21 22:49</c:v>
                </c:pt>
                <c:pt idx="276">
                  <c:v>8.9.21 22:54</c:v>
                </c:pt>
                <c:pt idx="277">
                  <c:v>8.9.21 22:59</c:v>
                </c:pt>
                <c:pt idx="278">
                  <c:v>8.9.21 23:04</c:v>
                </c:pt>
                <c:pt idx="279">
                  <c:v>8.9.21 23:09</c:v>
                </c:pt>
                <c:pt idx="280">
                  <c:v>8.9.21 23:14</c:v>
                </c:pt>
                <c:pt idx="281">
                  <c:v>8.9.21 23:19</c:v>
                </c:pt>
                <c:pt idx="282">
                  <c:v>8.9.21 23:24</c:v>
                </c:pt>
                <c:pt idx="283">
                  <c:v>8.9.21 23:29</c:v>
                </c:pt>
                <c:pt idx="284">
                  <c:v>8.9.21 23:34</c:v>
                </c:pt>
                <c:pt idx="285">
                  <c:v>8.9.21 23:39</c:v>
                </c:pt>
                <c:pt idx="286">
                  <c:v>8.9.21 23:44</c:v>
                </c:pt>
                <c:pt idx="287">
                  <c:v>8.9.21 23:49</c:v>
                </c:pt>
                <c:pt idx="288">
                  <c:v>8.9.21 23:54</c:v>
                </c:pt>
                <c:pt idx="289">
                  <c:v>8.9.21 23:59</c:v>
                </c:pt>
                <c:pt idx="290">
                  <c:v>9.9.21 0:04</c:v>
                </c:pt>
                <c:pt idx="291">
                  <c:v>9.9.21 0:09</c:v>
                </c:pt>
                <c:pt idx="292">
                  <c:v>9.9.21 0:14</c:v>
                </c:pt>
                <c:pt idx="293">
                  <c:v>9.9.21 0:19</c:v>
                </c:pt>
                <c:pt idx="294">
                  <c:v>9.9.21 0:24</c:v>
                </c:pt>
                <c:pt idx="295">
                  <c:v>9.9.21 0:29</c:v>
                </c:pt>
                <c:pt idx="296">
                  <c:v>9.9.21 0:34</c:v>
                </c:pt>
                <c:pt idx="297">
                  <c:v>9.9.21 0:39</c:v>
                </c:pt>
                <c:pt idx="298">
                  <c:v>9.9.21 0:44</c:v>
                </c:pt>
                <c:pt idx="299">
                  <c:v>9.9.21 0:49</c:v>
                </c:pt>
                <c:pt idx="300">
                  <c:v>9.9.21 0:54</c:v>
                </c:pt>
                <c:pt idx="301">
                  <c:v>9.9.21 0:59</c:v>
                </c:pt>
                <c:pt idx="302">
                  <c:v>9.9.21 1:04</c:v>
                </c:pt>
                <c:pt idx="303">
                  <c:v>9.9.21 1:09</c:v>
                </c:pt>
                <c:pt idx="304">
                  <c:v>9.9.21 1:14</c:v>
                </c:pt>
                <c:pt idx="305">
                  <c:v>9.9.21 1:19</c:v>
                </c:pt>
                <c:pt idx="306">
                  <c:v>9.9.21 1:24</c:v>
                </c:pt>
                <c:pt idx="307">
                  <c:v>9.9.21 1:29</c:v>
                </c:pt>
                <c:pt idx="308">
                  <c:v>9.9.21 1:34</c:v>
                </c:pt>
                <c:pt idx="309">
                  <c:v>9.9.21 1:39</c:v>
                </c:pt>
                <c:pt idx="310">
                  <c:v>9.9.21 1:44</c:v>
                </c:pt>
                <c:pt idx="311">
                  <c:v>9.9.21 1:49</c:v>
                </c:pt>
                <c:pt idx="312">
                  <c:v>9.9.21 1:54</c:v>
                </c:pt>
                <c:pt idx="313">
                  <c:v>9.9.21 1:59</c:v>
                </c:pt>
                <c:pt idx="314">
                  <c:v>9.9.21 2:04</c:v>
                </c:pt>
                <c:pt idx="315">
                  <c:v>9.9.21 2:09</c:v>
                </c:pt>
                <c:pt idx="316">
                  <c:v>9.9.21 2:14</c:v>
                </c:pt>
                <c:pt idx="317">
                  <c:v>9.9.21 2:19</c:v>
                </c:pt>
                <c:pt idx="318">
                  <c:v>9.9.21 2:24</c:v>
                </c:pt>
                <c:pt idx="319">
                  <c:v>9.9.21 2:29</c:v>
                </c:pt>
                <c:pt idx="320">
                  <c:v>9.9.21 2:34</c:v>
                </c:pt>
                <c:pt idx="321">
                  <c:v>9.9.21 2:39</c:v>
                </c:pt>
                <c:pt idx="322">
                  <c:v>9.9.21 2:44</c:v>
                </c:pt>
                <c:pt idx="323">
                  <c:v>9.9.21 2:49</c:v>
                </c:pt>
                <c:pt idx="324">
                  <c:v>9.9.21 2:54</c:v>
                </c:pt>
                <c:pt idx="325">
                  <c:v>9.9.21 2:59</c:v>
                </c:pt>
                <c:pt idx="326">
                  <c:v>9.9.21 3:04</c:v>
                </c:pt>
                <c:pt idx="327">
                  <c:v>9.9.21 3:09</c:v>
                </c:pt>
                <c:pt idx="328">
                  <c:v>9.9.21 3:14</c:v>
                </c:pt>
                <c:pt idx="329">
                  <c:v>9.9.21 3:19</c:v>
                </c:pt>
                <c:pt idx="330">
                  <c:v>9.9.21 3:24</c:v>
                </c:pt>
                <c:pt idx="331">
                  <c:v>9.9.21 3:29</c:v>
                </c:pt>
                <c:pt idx="332">
                  <c:v>9.9.21 3:34</c:v>
                </c:pt>
                <c:pt idx="333">
                  <c:v>9.9.21 3:39</c:v>
                </c:pt>
                <c:pt idx="334">
                  <c:v>9.9.21 3:44</c:v>
                </c:pt>
                <c:pt idx="335">
                  <c:v>9.9.21 3:49</c:v>
                </c:pt>
                <c:pt idx="336">
                  <c:v>9.9.21 3:54</c:v>
                </c:pt>
                <c:pt idx="337">
                  <c:v>9.9.21 3:59</c:v>
                </c:pt>
                <c:pt idx="338">
                  <c:v>9.9.21 4:04</c:v>
                </c:pt>
                <c:pt idx="339">
                  <c:v>9.9.21 4:09</c:v>
                </c:pt>
                <c:pt idx="340">
                  <c:v>9.9.21 4:14</c:v>
                </c:pt>
                <c:pt idx="341">
                  <c:v>9.9.21 4:19</c:v>
                </c:pt>
                <c:pt idx="342">
                  <c:v>9.9.21 4:24</c:v>
                </c:pt>
                <c:pt idx="343">
                  <c:v>9.9.21 4:29</c:v>
                </c:pt>
                <c:pt idx="344">
                  <c:v>9.9.21 4:34</c:v>
                </c:pt>
                <c:pt idx="345">
                  <c:v>9.9.21 4:39</c:v>
                </c:pt>
                <c:pt idx="346">
                  <c:v>9.9.21 4:44</c:v>
                </c:pt>
                <c:pt idx="347">
                  <c:v>9.9.21 4:49</c:v>
                </c:pt>
                <c:pt idx="348">
                  <c:v>9.9.21 4:54</c:v>
                </c:pt>
                <c:pt idx="349">
                  <c:v>9.9.21 4:59</c:v>
                </c:pt>
                <c:pt idx="350">
                  <c:v>9.9.21 5:04</c:v>
                </c:pt>
                <c:pt idx="351">
                  <c:v>9.9.21 5:09</c:v>
                </c:pt>
                <c:pt idx="352">
                  <c:v>9.9.21 5:14</c:v>
                </c:pt>
                <c:pt idx="353">
                  <c:v>9.9.21 5:19</c:v>
                </c:pt>
                <c:pt idx="354">
                  <c:v>9.9.21 5:24</c:v>
                </c:pt>
                <c:pt idx="355">
                  <c:v>9.9.21 5:29</c:v>
                </c:pt>
                <c:pt idx="356">
                  <c:v>9.9.21 5:34</c:v>
                </c:pt>
                <c:pt idx="357">
                  <c:v>9.9.21 5:39</c:v>
                </c:pt>
                <c:pt idx="358">
                  <c:v>9.9.21 5:44</c:v>
                </c:pt>
                <c:pt idx="359">
                  <c:v>9.9.21 5:49</c:v>
                </c:pt>
                <c:pt idx="360">
                  <c:v>9.9.21 5:54</c:v>
                </c:pt>
                <c:pt idx="361">
                  <c:v>9.9.21 5:59</c:v>
                </c:pt>
                <c:pt idx="362">
                  <c:v>9.9.21 6:04</c:v>
                </c:pt>
                <c:pt idx="363">
                  <c:v>9.9.21 6:09</c:v>
                </c:pt>
                <c:pt idx="364">
                  <c:v>9.9.21 6:14</c:v>
                </c:pt>
                <c:pt idx="365">
                  <c:v>9.9.21 6:19</c:v>
                </c:pt>
                <c:pt idx="366">
                  <c:v>9.9.21 6:24</c:v>
                </c:pt>
                <c:pt idx="367">
                  <c:v>9.9.21 6:29</c:v>
                </c:pt>
                <c:pt idx="368">
                  <c:v>9.9.21 6:34</c:v>
                </c:pt>
                <c:pt idx="369">
                  <c:v>9.9.21 6:39</c:v>
                </c:pt>
                <c:pt idx="370">
                  <c:v>9.9.21 6:44</c:v>
                </c:pt>
                <c:pt idx="371">
                  <c:v>9.9.21 6:49</c:v>
                </c:pt>
                <c:pt idx="372">
                  <c:v>9.9.21 6:54</c:v>
                </c:pt>
                <c:pt idx="373">
                  <c:v>9.9.21 6:59</c:v>
                </c:pt>
                <c:pt idx="374">
                  <c:v>9.9.21 7:04</c:v>
                </c:pt>
                <c:pt idx="375">
                  <c:v>9.9.21 7:09</c:v>
                </c:pt>
                <c:pt idx="376">
                  <c:v>9.9.21 7:14</c:v>
                </c:pt>
                <c:pt idx="377">
                  <c:v>9.9.21 7:19</c:v>
                </c:pt>
                <c:pt idx="378">
                  <c:v>9.9.21 7:24</c:v>
                </c:pt>
                <c:pt idx="379">
                  <c:v>9.9.21 7:29</c:v>
                </c:pt>
                <c:pt idx="380">
                  <c:v>9.9.21 7:34</c:v>
                </c:pt>
                <c:pt idx="381">
                  <c:v>9.9.21 7:39</c:v>
                </c:pt>
                <c:pt idx="382">
                  <c:v>9.9.21 7:44</c:v>
                </c:pt>
                <c:pt idx="383">
                  <c:v>9.9.21 7:49</c:v>
                </c:pt>
                <c:pt idx="384">
                  <c:v>9.9.21 7:54</c:v>
                </c:pt>
                <c:pt idx="385">
                  <c:v>9.9.21 7:59</c:v>
                </c:pt>
                <c:pt idx="386">
                  <c:v>9.9.21 8:04</c:v>
                </c:pt>
                <c:pt idx="387">
                  <c:v>9.9.21 8:09</c:v>
                </c:pt>
                <c:pt idx="388">
                  <c:v>9.9.21 8:14</c:v>
                </c:pt>
                <c:pt idx="389">
                  <c:v>9.9.21 8:19</c:v>
                </c:pt>
                <c:pt idx="390">
                  <c:v>9.9.21 8:24</c:v>
                </c:pt>
                <c:pt idx="391">
                  <c:v>9.9.21 8:29</c:v>
                </c:pt>
                <c:pt idx="392">
                  <c:v>9.9.21 8:34</c:v>
                </c:pt>
                <c:pt idx="393">
                  <c:v>9.9.21 8:39</c:v>
                </c:pt>
                <c:pt idx="394">
                  <c:v>9.9.21 8:44</c:v>
                </c:pt>
                <c:pt idx="395">
                  <c:v>9.9.21 8:49</c:v>
                </c:pt>
                <c:pt idx="396">
                  <c:v>9.9.21 8:54</c:v>
                </c:pt>
                <c:pt idx="397">
                  <c:v>9.9.21 8:59</c:v>
                </c:pt>
                <c:pt idx="398">
                  <c:v>9.9.21 9:04</c:v>
                </c:pt>
                <c:pt idx="399">
                  <c:v>9.9.21 9:09</c:v>
                </c:pt>
                <c:pt idx="400">
                  <c:v>9.9.21 9:14</c:v>
                </c:pt>
                <c:pt idx="401">
                  <c:v>9.9.21 9:19</c:v>
                </c:pt>
                <c:pt idx="402">
                  <c:v>9.9.21 9:24</c:v>
                </c:pt>
                <c:pt idx="403">
                  <c:v>9.9.21 9:29</c:v>
                </c:pt>
                <c:pt idx="404">
                  <c:v>9.9.21 9:34</c:v>
                </c:pt>
                <c:pt idx="405">
                  <c:v>9.9.21 9:39</c:v>
                </c:pt>
                <c:pt idx="406">
                  <c:v>9.9.21 9:44</c:v>
                </c:pt>
                <c:pt idx="407">
                  <c:v>9.9.21 9:49</c:v>
                </c:pt>
                <c:pt idx="408">
                  <c:v>9.9.21 9:54</c:v>
                </c:pt>
                <c:pt idx="409">
                  <c:v>9.9.21 9:59</c:v>
                </c:pt>
                <c:pt idx="410">
                  <c:v>9.9.21 10:04</c:v>
                </c:pt>
                <c:pt idx="411">
                  <c:v>9.9.21 10:09</c:v>
                </c:pt>
                <c:pt idx="412">
                  <c:v>9.9.21 10:14</c:v>
                </c:pt>
                <c:pt idx="413">
                  <c:v>9.9.21 10:19</c:v>
                </c:pt>
                <c:pt idx="414">
                  <c:v>9.9.21 10:24</c:v>
                </c:pt>
                <c:pt idx="415">
                  <c:v>9.9.21 10:29</c:v>
                </c:pt>
                <c:pt idx="416">
                  <c:v>9.9.21 10:34</c:v>
                </c:pt>
                <c:pt idx="417">
                  <c:v>9.9.21 10:39</c:v>
                </c:pt>
                <c:pt idx="418">
                  <c:v>9.9.21 10:44</c:v>
                </c:pt>
                <c:pt idx="419">
                  <c:v>9.9.21 10:49</c:v>
                </c:pt>
                <c:pt idx="420">
                  <c:v>9.9.21 10:54</c:v>
                </c:pt>
                <c:pt idx="421">
                  <c:v>9.9.21 10:59</c:v>
                </c:pt>
                <c:pt idx="422">
                  <c:v>9.9.21 11:04</c:v>
                </c:pt>
                <c:pt idx="423">
                  <c:v>9.9.21 11:09</c:v>
                </c:pt>
                <c:pt idx="424">
                  <c:v>9.9.21 11:14</c:v>
                </c:pt>
                <c:pt idx="425">
                  <c:v>9.9.21 11:19</c:v>
                </c:pt>
                <c:pt idx="426">
                  <c:v>9.9.21 11:24</c:v>
                </c:pt>
                <c:pt idx="427">
                  <c:v>9.9.21 11:29</c:v>
                </c:pt>
                <c:pt idx="428">
                  <c:v>9.9.21 11:34</c:v>
                </c:pt>
                <c:pt idx="429">
                  <c:v>9.9.21 11:39</c:v>
                </c:pt>
                <c:pt idx="430">
                  <c:v>9.9.21 11:44</c:v>
                </c:pt>
                <c:pt idx="431">
                  <c:v>9.9.21 11:49</c:v>
                </c:pt>
                <c:pt idx="432">
                  <c:v>9.9.21 11:54</c:v>
                </c:pt>
                <c:pt idx="433">
                  <c:v>9.9.21 11:59</c:v>
                </c:pt>
                <c:pt idx="434">
                  <c:v>9.9.21 12:04</c:v>
                </c:pt>
                <c:pt idx="435">
                  <c:v>9.9.21 12:09</c:v>
                </c:pt>
                <c:pt idx="436">
                  <c:v>9.9.21 12:14</c:v>
                </c:pt>
                <c:pt idx="437">
                  <c:v>9.9.21 12:19</c:v>
                </c:pt>
                <c:pt idx="438">
                  <c:v>9.9.21 12:24</c:v>
                </c:pt>
                <c:pt idx="439">
                  <c:v>9.9.21 12:29</c:v>
                </c:pt>
                <c:pt idx="440">
                  <c:v>9.9.21 12:34</c:v>
                </c:pt>
                <c:pt idx="441">
                  <c:v>9.9.21 12:39</c:v>
                </c:pt>
                <c:pt idx="442">
                  <c:v>9.9.21 12:44</c:v>
                </c:pt>
                <c:pt idx="443">
                  <c:v>9.9.21 12:49</c:v>
                </c:pt>
                <c:pt idx="444">
                  <c:v>9.9.21 12:54</c:v>
                </c:pt>
                <c:pt idx="445">
                  <c:v>9.9.21 12:59</c:v>
                </c:pt>
                <c:pt idx="446">
                  <c:v>9.9.21 13:04</c:v>
                </c:pt>
                <c:pt idx="447">
                  <c:v>9.9.21 13:09</c:v>
                </c:pt>
                <c:pt idx="448">
                  <c:v>9.9.21 13:14</c:v>
                </c:pt>
                <c:pt idx="449">
                  <c:v>9.9.21 13:19</c:v>
                </c:pt>
                <c:pt idx="450">
                  <c:v>9.9.21 13:24</c:v>
                </c:pt>
                <c:pt idx="451">
                  <c:v>9.9.21 13:29</c:v>
                </c:pt>
                <c:pt idx="452">
                  <c:v>9.9.21 13:34</c:v>
                </c:pt>
                <c:pt idx="453">
                  <c:v>9.9.21 13:39</c:v>
                </c:pt>
                <c:pt idx="454">
                  <c:v>9.9.21 13:44</c:v>
                </c:pt>
                <c:pt idx="455">
                  <c:v>9.9.21 13:49</c:v>
                </c:pt>
                <c:pt idx="456">
                  <c:v>9.9.21 13:54</c:v>
                </c:pt>
                <c:pt idx="457">
                  <c:v>9.9.21 13:59</c:v>
                </c:pt>
                <c:pt idx="458">
                  <c:v>9.9.21 14:04</c:v>
                </c:pt>
                <c:pt idx="459">
                  <c:v>9.9.21 14:09</c:v>
                </c:pt>
                <c:pt idx="460">
                  <c:v>9.9.21 14:14</c:v>
                </c:pt>
                <c:pt idx="461">
                  <c:v>9.9.21 14:19</c:v>
                </c:pt>
                <c:pt idx="462">
                  <c:v>9.9.21 14:24</c:v>
                </c:pt>
                <c:pt idx="463">
                  <c:v>9.9.21 14:29</c:v>
                </c:pt>
                <c:pt idx="464">
                  <c:v>9.9.21 14:34</c:v>
                </c:pt>
                <c:pt idx="465">
                  <c:v>9.9.21 14:39</c:v>
                </c:pt>
                <c:pt idx="466">
                  <c:v>9.9.21 14:44</c:v>
                </c:pt>
                <c:pt idx="467">
                  <c:v>9.9.21 14:49</c:v>
                </c:pt>
                <c:pt idx="468">
                  <c:v>9.9.21 14:54</c:v>
                </c:pt>
                <c:pt idx="469">
                  <c:v>9.9.21 14:59</c:v>
                </c:pt>
                <c:pt idx="470">
                  <c:v>9.9.21 15:04</c:v>
                </c:pt>
                <c:pt idx="471">
                  <c:v>9.9.21 15:09</c:v>
                </c:pt>
                <c:pt idx="472">
                  <c:v>9.9.21 15:14</c:v>
                </c:pt>
                <c:pt idx="473">
                  <c:v>9.9.21 15:19</c:v>
                </c:pt>
                <c:pt idx="474">
                  <c:v>9.9.21 15:24</c:v>
                </c:pt>
                <c:pt idx="475">
                  <c:v>9.9.21 15:29</c:v>
                </c:pt>
                <c:pt idx="476">
                  <c:v>9.9.21 15:34</c:v>
                </c:pt>
                <c:pt idx="477">
                  <c:v>9.9.21 15:39</c:v>
                </c:pt>
                <c:pt idx="478">
                  <c:v>9.9.21 15:44</c:v>
                </c:pt>
                <c:pt idx="479">
                  <c:v>9.9.21 15:49</c:v>
                </c:pt>
                <c:pt idx="480">
                  <c:v>9.9.21 15:54</c:v>
                </c:pt>
                <c:pt idx="481">
                  <c:v>9.9.21 15:59</c:v>
                </c:pt>
                <c:pt idx="482">
                  <c:v>9.9.21 16:04</c:v>
                </c:pt>
                <c:pt idx="483">
                  <c:v>9.9.21 16:09</c:v>
                </c:pt>
                <c:pt idx="484">
                  <c:v>9.9.21 16:14</c:v>
                </c:pt>
                <c:pt idx="485">
                  <c:v>9.9.21 16:19</c:v>
                </c:pt>
                <c:pt idx="486">
                  <c:v>9.9.21 16:24</c:v>
                </c:pt>
                <c:pt idx="487">
                  <c:v>9.9.21 16:29</c:v>
                </c:pt>
                <c:pt idx="488">
                  <c:v>9.9.21 16:34</c:v>
                </c:pt>
                <c:pt idx="489">
                  <c:v>9.9.21 16:39</c:v>
                </c:pt>
                <c:pt idx="490">
                  <c:v>9.9.21 16:44</c:v>
                </c:pt>
                <c:pt idx="491">
                  <c:v>9.9.21 16:49</c:v>
                </c:pt>
                <c:pt idx="492">
                  <c:v>9.9.21 16:54</c:v>
                </c:pt>
                <c:pt idx="493">
                  <c:v>9.9.21 16:59</c:v>
                </c:pt>
                <c:pt idx="494">
                  <c:v>9.9.21 17:04</c:v>
                </c:pt>
                <c:pt idx="495">
                  <c:v>9.9.21 17:09</c:v>
                </c:pt>
                <c:pt idx="496">
                  <c:v>9.9.21 17:14</c:v>
                </c:pt>
                <c:pt idx="497">
                  <c:v>9.9.21 17:19</c:v>
                </c:pt>
                <c:pt idx="498">
                  <c:v>9.9.21 17:24</c:v>
                </c:pt>
                <c:pt idx="499">
                  <c:v>9.9.21 17:29</c:v>
                </c:pt>
                <c:pt idx="500">
                  <c:v>9.9.21 17:34</c:v>
                </c:pt>
                <c:pt idx="501">
                  <c:v>9.9.21 17:39</c:v>
                </c:pt>
                <c:pt idx="502">
                  <c:v>9.9.21 17:44</c:v>
                </c:pt>
                <c:pt idx="503">
                  <c:v>9.9.21 17:49</c:v>
                </c:pt>
                <c:pt idx="504">
                  <c:v>9.9.21 17:54</c:v>
                </c:pt>
                <c:pt idx="505">
                  <c:v>9.9.21 17:59</c:v>
                </c:pt>
                <c:pt idx="506">
                  <c:v>9.9.21 18:04</c:v>
                </c:pt>
                <c:pt idx="507">
                  <c:v>9.9.21 18:09</c:v>
                </c:pt>
                <c:pt idx="508">
                  <c:v>9.9.21 18:14</c:v>
                </c:pt>
                <c:pt idx="509">
                  <c:v>9.9.21 18:19</c:v>
                </c:pt>
                <c:pt idx="510">
                  <c:v>9.9.21 18:24</c:v>
                </c:pt>
                <c:pt idx="511">
                  <c:v>9.9.21 18:29</c:v>
                </c:pt>
                <c:pt idx="512">
                  <c:v>9.9.21 18:34</c:v>
                </c:pt>
                <c:pt idx="513">
                  <c:v>9.9.21 18:39</c:v>
                </c:pt>
                <c:pt idx="514">
                  <c:v>9.9.21 18:44</c:v>
                </c:pt>
                <c:pt idx="515">
                  <c:v>9.9.21 18:49</c:v>
                </c:pt>
                <c:pt idx="516">
                  <c:v>9.9.21 18:54</c:v>
                </c:pt>
                <c:pt idx="517">
                  <c:v>9.9.21 18:59</c:v>
                </c:pt>
                <c:pt idx="518">
                  <c:v>9.9.21 19:04</c:v>
                </c:pt>
                <c:pt idx="519">
                  <c:v>9.9.21 19:09</c:v>
                </c:pt>
                <c:pt idx="520">
                  <c:v>9.9.21 19:14</c:v>
                </c:pt>
                <c:pt idx="521">
                  <c:v>9.9.21 19:19</c:v>
                </c:pt>
                <c:pt idx="522">
                  <c:v>9.9.21 19:24</c:v>
                </c:pt>
                <c:pt idx="523">
                  <c:v>9.9.21 19:29</c:v>
                </c:pt>
                <c:pt idx="524">
                  <c:v>9.9.21 19:34</c:v>
                </c:pt>
                <c:pt idx="525">
                  <c:v>9.9.21 19:39</c:v>
                </c:pt>
                <c:pt idx="526">
                  <c:v>9.9.21 19:44</c:v>
                </c:pt>
                <c:pt idx="527">
                  <c:v>9.9.21 19:49</c:v>
                </c:pt>
                <c:pt idx="528">
                  <c:v>9.9.21 19:54</c:v>
                </c:pt>
                <c:pt idx="529">
                  <c:v>9.9.21 19:59</c:v>
                </c:pt>
                <c:pt idx="530">
                  <c:v>9.9.21 20:04</c:v>
                </c:pt>
                <c:pt idx="531">
                  <c:v>9.9.21 20:09</c:v>
                </c:pt>
                <c:pt idx="532">
                  <c:v>9.9.21 20:14</c:v>
                </c:pt>
                <c:pt idx="533">
                  <c:v>9.9.21 20:19</c:v>
                </c:pt>
                <c:pt idx="534">
                  <c:v>9.9.21 20:24</c:v>
                </c:pt>
                <c:pt idx="535">
                  <c:v>9.9.21 20:29</c:v>
                </c:pt>
                <c:pt idx="536">
                  <c:v>9.9.21 20:34</c:v>
                </c:pt>
                <c:pt idx="537">
                  <c:v>9.9.21 20:39</c:v>
                </c:pt>
                <c:pt idx="538">
                  <c:v>9.9.21 20:44</c:v>
                </c:pt>
                <c:pt idx="539">
                  <c:v>9.9.21 20:49</c:v>
                </c:pt>
                <c:pt idx="540">
                  <c:v>9.9.21 20:54</c:v>
                </c:pt>
                <c:pt idx="541">
                  <c:v>9.9.21 20:59</c:v>
                </c:pt>
                <c:pt idx="542">
                  <c:v>9.9.21 21:04</c:v>
                </c:pt>
                <c:pt idx="543">
                  <c:v>9.9.21 21:09</c:v>
                </c:pt>
                <c:pt idx="544">
                  <c:v>9.9.21 21:14</c:v>
                </c:pt>
                <c:pt idx="545">
                  <c:v>9.9.21 21:19</c:v>
                </c:pt>
                <c:pt idx="546">
                  <c:v>9.9.21 21:24</c:v>
                </c:pt>
                <c:pt idx="547">
                  <c:v>9.9.21 21:29</c:v>
                </c:pt>
                <c:pt idx="548">
                  <c:v>9.9.21 21:34</c:v>
                </c:pt>
                <c:pt idx="549">
                  <c:v>9.9.21 21:39</c:v>
                </c:pt>
                <c:pt idx="550">
                  <c:v>9.9.21 21:44</c:v>
                </c:pt>
                <c:pt idx="551">
                  <c:v>9.9.21 21:49</c:v>
                </c:pt>
                <c:pt idx="552">
                  <c:v>9.9.21 21:54</c:v>
                </c:pt>
                <c:pt idx="553">
                  <c:v>9.9.21 21:59</c:v>
                </c:pt>
                <c:pt idx="554">
                  <c:v>9.9.21 22:04</c:v>
                </c:pt>
                <c:pt idx="555">
                  <c:v>9.9.21 22:09</c:v>
                </c:pt>
                <c:pt idx="556">
                  <c:v>9.9.21 22:14</c:v>
                </c:pt>
                <c:pt idx="557">
                  <c:v>9.9.21 22:19</c:v>
                </c:pt>
                <c:pt idx="558">
                  <c:v>9.9.21 22:24</c:v>
                </c:pt>
                <c:pt idx="559">
                  <c:v>9.9.21 22:29</c:v>
                </c:pt>
                <c:pt idx="560">
                  <c:v>9.9.21 22:34</c:v>
                </c:pt>
                <c:pt idx="561">
                  <c:v>9.9.21 22:39</c:v>
                </c:pt>
                <c:pt idx="562">
                  <c:v>9.9.21 22:44</c:v>
                </c:pt>
                <c:pt idx="563">
                  <c:v>9.9.21 22:49</c:v>
                </c:pt>
                <c:pt idx="564">
                  <c:v>9.9.21 22:54</c:v>
                </c:pt>
                <c:pt idx="565">
                  <c:v>9.9.21 22:59</c:v>
                </c:pt>
                <c:pt idx="566">
                  <c:v>9.9.21 23:04</c:v>
                </c:pt>
                <c:pt idx="567">
                  <c:v>9.9.21 23:09</c:v>
                </c:pt>
                <c:pt idx="568">
                  <c:v>9.9.21 23:14</c:v>
                </c:pt>
                <c:pt idx="569">
                  <c:v>9.9.21 23:19</c:v>
                </c:pt>
                <c:pt idx="570">
                  <c:v>9.9.21 23:24</c:v>
                </c:pt>
                <c:pt idx="571">
                  <c:v>9.9.21 23:29</c:v>
                </c:pt>
                <c:pt idx="572">
                  <c:v>9.9.21 23:34</c:v>
                </c:pt>
                <c:pt idx="573">
                  <c:v>9.9.21 23:39</c:v>
                </c:pt>
                <c:pt idx="574">
                  <c:v>9.9.21 23:44</c:v>
                </c:pt>
                <c:pt idx="575">
                  <c:v>9.9.21 23:49</c:v>
                </c:pt>
                <c:pt idx="576">
                  <c:v>9.9.21 23:54</c:v>
                </c:pt>
                <c:pt idx="577">
                  <c:v>9.9.21 23:59</c:v>
                </c:pt>
                <c:pt idx="578">
                  <c:v>10.9.21 0:04</c:v>
                </c:pt>
                <c:pt idx="579">
                  <c:v>10.9.21 0:09</c:v>
                </c:pt>
                <c:pt idx="580">
                  <c:v>10.9.21 0:14</c:v>
                </c:pt>
                <c:pt idx="581">
                  <c:v>10.9.21 0:19</c:v>
                </c:pt>
                <c:pt idx="582">
                  <c:v>10.9.21 0:24</c:v>
                </c:pt>
                <c:pt idx="583">
                  <c:v>10.9.21 0:29</c:v>
                </c:pt>
                <c:pt idx="584">
                  <c:v>10.9.21 0:34</c:v>
                </c:pt>
                <c:pt idx="585">
                  <c:v>10.9.21 0:39</c:v>
                </c:pt>
                <c:pt idx="586">
                  <c:v>10.9.21 0:44</c:v>
                </c:pt>
                <c:pt idx="587">
                  <c:v>10.9.21 0:49</c:v>
                </c:pt>
                <c:pt idx="588">
                  <c:v>10.9.21 0:54</c:v>
                </c:pt>
                <c:pt idx="589">
                  <c:v>10.9.21 0:59</c:v>
                </c:pt>
                <c:pt idx="590">
                  <c:v>10.9.21 1:04</c:v>
                </c:pt>
                <c:pt idx="591">
                  <c:v>10.9.21 1:09</c:v>
                </c:pt>
                <c:pt idx="592">
                  <c:v>10.9.21 1:14</c:v>
                </c:pt>
                <c:pt idx="593">
                  <c:v>10.9.21 1:19</c:v>
                </c:pt>
                <c:pt idx="594">
                  <c:v>10.9.21 1:24</c:v>
                </c:pt>
                <c:pt idx="595">
                  <c:v>10.9.21 1:29</c:v>
                </c:pt>
                <c:pt idx="596">
                  <c:v>10.9.21 1:34</c:v>
                </c:pt>
                <c:pt idx="597">
                  <c:v>10.9.21 1:39</c:v>
                </c:pt>
                <c:pt idx="598">
                  <c:v>10.9.21 1:44</c:v>
                </c:pt>
                <c:pt idx="599">
                  <c:v>10.9.21 1:49</c:v>
                </c:pt>
                <c:pt idx="600">
                  <c:v>10.9.21 1:54</c:v>
                </c:pt>
                <c:pt idx="601">
                  <c:v>10.9.21 1:59</c:v>
                </c:pt>
                <c:pt idx="602">
                  <c:v>10.9.21 2:04</c:v>
                </c:pt>
                <c:pt idx="603">
                  <c:v>10.9.21 2:09</c:v>
                </c:pt>
                <c:pt idx="604">
                  <c:v>10.9.21 2:14</c:v>
                </c:pt>
                <c:pt idx="605">
                  <c:v>10.9.21 2:19</c:v>
                </c:pt>
                <c:pt idx="606">
                  <c:v>10.9.21 2:24</c:v>
                </c:pt>
                <c:pt idx="607">
                  <c:v>10.9.21 2:29</c:v>
                </c:pt>
                <c:pt idx="608">
                  <c:v>10.9.21 2:34</c:v>
                </c:pt>
                <c:pt idx="609">
                  <c:v>10.9.21 2:39</c:v>
                </c:pt>
                <c:pt idx="610">
                  <c:v>10.9.21 2:44</c:v>
                </c:pt>
                <c:pt idx="611">
                  <c:v>10.9.21 2:49</c:v>
                </c:pt>
                <c:pt idx="612">
                  <c:v>10.9.21 2:54</c:v>
                </c:pt>
                <c:pt idx="613">
                  <c:v>10.9.21 2:59</c:v>
                </c:pt>
                <c:pt idx="614">
                  <c:v>10.9.21 3:04</c:v>
                </c:pt>
                <c:pt idx="615">
                  <c:v>10.9.21 3:09</c:v>
                </c:pt>
                <c:pt idx="616">
                  <c:v>10.9.21 3:14</c:v>
                </c:pt>
                <c:pt idx="617">
                  <c:v>10.9.21 3:19</c:v>
                </c:pt>
                <c:pt idx="618">
                  <c:v>10.9.21 3:24</c:v>
                </c:pt>
                <c:pt idx="619">
                  <c:v>10.9.21 3:29</c:v>
                </c:pt>
                <c:pt idx="620">
                  <c:v>10.9.21 3:34</c:v>
                </c:pt>
                <c:pt idx="621">
                  <c:v>10.9.21 3:39</c:v>
                </c:pt>
                <c:pt idx="622">
                  <c:v>10.9.21 3:44</c:v>
                </c:pt>
                <c:pt idx="623">
                  <c:v>10.9.21 3:49</c:v>
                </c:pt>
                <c:pt idx="624">
                  <c:v>10.9.21 3:54</c:v>
                </c:pt>
                <c:pt idx="625">
                  <c:v>10.9.21 3:59</c:v>
                </c:pt>
                <c:pt idx="626">
                  <c:v>10.9.21 4:04</c:v>
                </c:pt>
                <c:pt idx="627">
                  <c:v>10.9.21 4:09</c:v>
                </c:pt>
                <c:pt idx="628">
                  <c:v>10.9.21 4:14</c:v>
                </c:pt>
                <c:pt idx="629">
                  <c:v>10.9.21 4:19</c:v>
                </c:pt>
                <c:pt idx="630">
                  <c:v>10.9.21 4:24</c:v>
                </c:pt>
                <c:pt idx="631">
                  <c:v>10.9.21 4:29</c:v>
                </c:pt>
                <c:pt idx="632">
                  <c:v>10.9.21 4:34</c:v>
                </c:pt>
                <c:pt idx="633">
                  <c:v>10.9.21 4:39</c:v>
                </c:pt>
                <c:pt idx="634">
                  <c:v>10.9.21 4:44</c:v>
                </c:pt>
                <c:pt idx="635">
                  <c:v>10.9.21 4:49</c:v>
                </c:pt>
                <c:pt idx="636">
                  <c:v>10.9.21 4:54</c:v>
                </c:pt>
                <c:pt idx="637">
                  <c:v>10.9.21 4:59</c:v>
                </c:pt>
                <c:pt idx="638">
                  <c:v>10.9.21 5:04</c:v>
                </c:pt>
                <c:pt idx="639">
                  <c:v>10.9.21 5:09</c:v>
                </c:pt>
                <c:pt idx="640">
                  <c:v>10.9.21 5:14</c:v>
                </c:pt>
                <c:pt idx="641">
                  <c:v>10.9.21 5:19</c:v>
                </c:pt>
                <c:pt idx="642">
                  <c:v>10.9.21 5:24</c:v>
                </c:pt>
                <c:pt idx="643">
                  <c:v>10.9.21 5:29</c:v>
                </c:pt>
                <c:pt idx="644">
                  <c:v>10.9.21 5:34</c:v>
                </c:pt>
                <c:pt idx="645">
                  <c:v>10.9.21 5:39</c:v>
                </c:pt>
                <c:pt idx="646">
                  <c:v>10.9.21 5:44</c:v>
                </c:pt>
                <c:pt idx="647">
                  <c:v>10.9.21 5:49</c:v>
                </c:pt>
                <c:pt idx="648">
                  <c:v>10.9.21 5:54</c:v>
                </c:pt>
                <c:pt idx="649">
                  <c:v>10.9.21 5:59</c:v>
                </c:pt>
                <c:pt idx="650">
                  <c:v>10.9.21 6:04</c:v>
                </c:pt>
                <c:pt idx="651">
                  <c:v>10.9.21 6:09</c:v>
                </c:pt>
                <c:pt idx="652">
                  <c:v>10.9.21 6:14</c:v>
                </c:pt>
                <c:pt idx="653">
                  <c:v>10.9.21 6:19</c:v>
                </c:pt>
                <c:pt idx="654">
                  <c:v>10.9.21 6:24</c:v>
                </c:pt>
                <c:pt idx="655">
                  <c:v>10.9.21 6:29</c:v>
                </c:pt>
                <c:pt idx="656">
                  <c:v>10.9.21 6:34</c:v>
                </c:pt>
                <c:pt idx="657">
                  <c:v>10.9.21 6:39</c:v>
                </c:pt>
                <c:pt idx="658">
                  <c:v>10.9.21 6:44</c:v>
                </c:pt>
                <c:pt idx="659">
                  <c:v>10.9.21 6:49</c:v>
                </c:pt>
                <c:pt idx="660">
                  <c:v>10.9.21 6:54</c:v>
                </c:pt>
                <c:pt idx="661">
                  <c:v>10.9.21 6:59</c:v>
                </c:pt>
                <c:pt idx="662">
                  <c:v>10.9.21 7:04</c:v>
                </c:pt>
                <c:pt idx="663">
                  <c:v>10.9.21 7:09</c:v>
                </c:pt>
                <c:pt idx="664">
                  <c:v>10.9.21 7:14</c:v>
                </c:pt>
                <c:pt idx="665">
                  <c:v>10.9.21 7:19</c:v>
                </c:pt>
                <c:pt idx="666">
                  <c:v>10.9.21 7:24</c:v>
                </c:pt>
                <c:pt idx="667">
                  <c:v>10.9.21 7:29</c:v>
                </c:pt>
                <c:pt idx="668">
                  <c:v>10.9.21 7:34</c:v>
                </c:pt>
                <c:pt idx="669">
                  <c:v>10.9.21 7:39</c:v>
                </c:pt>
                <c:pt idx="670">
                  <c:v>10.9.21 7:44</c:v>
                </c:pt>
                <c:pt idx="671">
                  <c:v>10.9.21 7:49</c:v>
                </c:pt>
                <c:pt idx="672">
                  <c:v>10.9.21 7:54</c:v>
                </c:pt>
                <c:pt idx="673">
                  <c:v>10.9.21 7:59</c:v>
                </c:pt>
                <c:pt idx="674">
                  <c:v>10.9.21 8:04</c:v>
                </c:pt>
                <c:pt idx="675">
                  <c:v>10.9.21 8:09</c:v>
                </c:pt>
                <c:pt idx="676">
                  <c:v>10.9.21 8:14</c:v>
                </c:pt>
                <c:pt idx="677">
                  <c:v>10.9.21 8:19</c:v>
                </c:pt>
                <c:pt idx="678">
                  <c:v>10.9.21 8:24</c:v>
                </c:pt>
                <c:pt idx="679">
                  <c:v>10.9.21 8:29</c:v>
                </c:pt>
                <c:pt idx="680">
                  <c:v>10.9.21 8:34</c:v>
                </c:pt>
                <c:pt idx="681">
                  <c:v>10.9.21 8:39</c:v>
                </c:pt>
                <c:pt idx="682">
                  <c:v>10.9.21 8:44</c:v>
                </c:pt>
                <c:pt idx="683">
                  <c:v>10.9.21 8:49</c:v>
                </c:pt>
                <c:pt idx="684">
                  <c:v>10.9.21 8:54</c:v>
                </c:pt>
                <c:pt idx="685">
                  <c:v>10.9.21 8:59</c:v>
                </c:pt>
                <c:pt idx="686">
                  <c:v>10.9.21 9:04</c:v>
                </c:pt>
                <c:pt idx="687">
                  <c:v>10.9.21 9:09</c:v>
                </c:pt>
                <c:pt idx="688">
                  <c:v>10.9.21 9:14</c:v>
                </c:pt>
                <c:pt idx="689">
                  <c:v>10.9.21 9:19</c:v>
                </c:pt>
                <c:pt idx="690">
                  <c:v>10.9.21 9:24</c:v>
                </c:pt>
                <c:pt idx="691">
                  <c:v>10.9.21 9:29</c:v>
                </c:pt>
                <c:pt idx="692">
                  <c:v>10.9.21 9:34</c:v>
                </c:pt>
                <c:pt idx="693">
                  <c:v>10.9.21 9:39</c:v>
                </c:pt>
                <c:pt idx="694">
                  <c:v>10.9.21 9:44</c:v>
                </c:pt>
                <c:pt idx="695">
                  <c:v>10.9.21 9:49</c:v>
                </c:pt>
                <c:pt idx="696">
                  <c:v>10.9.21 9:54</c:v>
                </c:pt>
                <c:pt idx="697">
                  <c:v>10.9.21 9:59</c:v>
                </c:pt>
                <c:pt idx="698">
                  <c:v>10.9.21 10:04</c:v>
                </c:pt>
                <c:pt idx="699">
                  <c:v>10.9.21 10:09</c:v>
                </c:pt>
                <c:pt idx="700">
                  <c:v>10.9.21 10:14</c:v>
                </c:pt>
                <c:pt idx="701">
                  <c:v>10.9.21 10:19</c:v>
                </c:pt>
                <c:pt idx="702">
                  <c:v>10.9.21 10:24</c:v>
                </c:pt>
                <c:pt idx="703">
                  <c:v>10.9.21 10:29</c:v>
                </c:pt>
                <c:pt idx="704">
                  <c:v>10.9.21 10:34</c:v>
                </c:pt>
                <c:pt idx="705">
                  <c:v>10.9.21 10:39</c:v>
                </c:pt>
                <c:pt idx="706">
                  <c:v>10.9.21 10:44</c:v>
                </c:pt>
                <c:pt idx="707">
                  <c:v>10.9.21 10:49</c:v>
                </c:pt>
                <c:pt idx="708">
                  <c:v>10.9.21 10:54</c:v>
                </c:pt>
                <c:pt idx="709">
                  <c:v>10.9.21 10:59</c:v>
                </c:pt>
                <c:pt idx="710">
                  <c:v>10.9.21 11:04</c:v>
                </c:pt>
                <c:pt idx="711">
                  <c:v>10.9.21 11:09</c:v>
                </c:pt>
                <c:pt idx="712">
                  <c:v>10.9.21 11:14</c:v>
                </c:pt>
                <c:pt idx="713">
                  <c:v>10.9.21 11:19</c:v>
                </c:pt>
                <c:pt idx="714">
                  <c:v>10.9.21 11:24</c:v>
                </c:pt>
                <c:pt idx="715">
                  <c:v>10.9.21 11:29</c:v>
                </c:pt>
                <c:pt idx="716">
                  <c:v>10.9.21 11:34</c:v>
                </c:pt>
                <c:pt idx="717">
                  <c:v>10.9.21 11:39</c:v>
                </c:pt>
                <c:pt idx="718">
                  <c:v>10.9.21 11:44</c:v>
                </c:pt>
                <c:pt idx="719">
                  <c:v>10.9.21 11:49</c:v>
                </c:pt>
                <c:pt idx="720">
                  <c:v>10.9.21 11:54</c:v>
                </c:pt>
                <c:pt idx="721">
                  <c:v>10.9.21 11:59</c:v>
                </c:pt>
                <c:pt idx="722">
                  <c:v>10.9.21 12:04</c:v>
                </c:pt>
                <c:pt idx="723">
                  <c:v>10.9.21 12:09</c:v>
                </c:pt>
                <c:pt idx="724">
                  <c:v>10.9.21 12:14</c:v>
                </c:pt>
                <c:pt idx="725">
                  <c:v>10.9.21 12:19</c:v>
                </c:pt>
                <c:pt idx="726">
                  <c:v>10.9.21 12:24</c:v>
                </c:pt>
                <c:pt idx="727">
                  <c:v>10.9.21 12:29</c:v>
                </c:pt>
                <c:pt idx="728">
                  <c:v>10.9.21 12:34</c:v>
                </c:pt>
                <c:pt idx="729">
                  <c:v>10.9.21 12:39</c:v>
                </c:pt>
                <c:pt idx="730">
                  <c:v>10.9.21 12:44</c:v>
                </c:pt>
                <c:pt idx="731">
                  <c:v>10.9.21 12:49</c:v>
                </c:pt>
                <c:pt idx="732">
                  <c:v>10.9.21 12:54</c:v>
                </c:pt>
                <c:pt idx="733">
                  <c:v>10.9.21 12:59</c:v>
                </c:pt>
                <c:pt idx="734">
                  <c:v>10.9.21 13:04</c:v>
                </c:pt>
                <c:pt idx="735">
                  <c:v>10.9.21 13:09</c:v>
                </c:pt>
                <c:pt idx="736">
                  <c:v>10.9.21 13:14</c:v>
                </c:pt>
                <c:pt idx="737">
                  <c:v>10.9.21 13:19</c:v>
                </c:pt>
                <c:pt idx="738">
                  <c:v>10.9.21 13:24</c:v>
                </c:pt>
                <c:pt idx="739">
                  <c:v>10.9.21 13:29</c:v>
                </c:pt>
                <c:pt idx="740">
                  <c:v>10.9.21 13:34</c:v>
                </c:pt>
                <c:pt idx="741">
                  <c:v>10.9.21 13:39</c:v>
                </c:pt>
                <c:pt idx="742">
                  <c:v>10.9.21 13:44</c:v>
                </c:pt>
                <c:pt idx="743">
                  <c:v>10.9.21 13:49</c:v>
                </c:pt>
                <c:pt idx="744">
                  <c:v>10.9.21 13:54</c:v>
                </c:pt>
                <c:pt idx="745">
                  <c:v>10.9.21 13:59</c:v>
                </c:pt>
                <c:pt idx="746">
                  <c:v>10.9.21 14:04</c:v>
                </c:pt>
                <c:pt idx="747">
                  <c:v>10.9.21 14:09</c:v>
                </c:pt>
                <c:pt idx="748">
                  <c:v>10.9.21 14:14</c:v>
                </c:pt>
                <c:pt idx="749">
                  <c:v>10.9.21 14:19</c:v>
                </c:pt>
                <c:pt idx="750">
                  <c:v>10.9.21 14:24</c:v>
                </c:pt>
                <c:pt idx="751">
                  <c:v>10.9.21 14:29</c:v>
                </c:pt>
                <c:pt idx="752">
                  <c:v>10.9.21 14:34</c:v>
                </c:pt>
                <c:pt idx="753">
                  <c:v>10.9.21 14:39</c:v>
                </c:pt>
                <c:pt idx="754">
                  <c:v>10.9.21 14:44</c:v>
                </c:pt>
                <c:pt idx="755">
                  <c:v>10.9.21 14:49</c:v>
                </c:pt>
                <c:pt idx="756">
                  <c:v>10.9.21 14:54</c:v>
                </c:pt>
                <c:pt idx="757">
                  <c:v>10.9.21 14:59</c:v>
                </c:pt>
                <c:pt idx="758">
                  <c:v>10.9.21 15:04</c:v>
                </c:pt>
                <c:pt idx="759">
                  <c:v>10.9.21 15:09</c:v>
                </c:pt>
                <c:pt idx="760">
                  <c:v>10.9.21 15:14</c:v>
                </c:pt>
                <c:pt idx="761">
                  <c:v>10.9.21 15:19</c:v>
                </c:pt>
                <c:pt idx="762">
                  <c:v>10.9.21 15:24</c:v>
                </c:pt>
                <c:pt idx="763">
                  <c:v>10.9.21 15:29</c:v>
                </c:pt>
                <c:pt idx="764">
                  <c:v>10.9.21 15:34</c:v>
                </c:pt>
                <c:pt idx="765">
                  <c:v>10.9.21 15:39</c:v>
                </c:pt>
                <c:pt idx="766">
                  <c:v>10.9.21 15:44</c:v>
                </c:pt>
                <c:pt idx="767">
                  <c:v>10.9.21 15:49</c:v>
                </c:pt>
                <c:pt idx="768">
                  <c:v>10.9.21 15:54</c:v>
                </c:pt>
                <c:pt idx="769">
                  <c:v>10.9.21 15:59</c:v>
                </c:pt>
                <c:pt idx="770">
                  <c:v>10.9.21 16:04</c:v>
                </c:pt>
                <c:pt idx="771">
                  <c:v>10.9.21 16:09</c:v>
                </c:pt>
                <c:pt idx="772">
                  <c:v>10.9.21 16:14</c:v>
                </c:pt>
                <c:pt idx="773">
                  <c:v>10.9.21 16:19</c:v>
                </c:pt>
                <c:pt idx="774">
                  <c:v>10.9.21 16:24</c:v>
                </c:pt>
                <c:pt idx="775">
                  <c:v>10.9.21 16:29</c:v>
                </c:pt>
                <c:pt idx="776">
                  <c:v>10.9.21 16:34</c:v>
                </c:pt>
                <c:pt idx="777">
                  <c:v>10.9.21 16:39</c:v>
                </c:pt>
                <c:pt idx="778">
                  <c:v>10.9.21 16:44</c:v>
                </c:pt>
                <c:pt idx="779">
                  <c:v>10.9.21 16:49</c:v>
                </c:pt>
                <c:pt idx="780">
                  <c:v>10.9.21 16:54</c:v>
                </c:pt>
                <c:pt idx="781">
                  <c:v>10.9.21 16:59</c:v>
                </c:pt>
                <c:pt idx="782">
                  <c:v>10.9.21 17:04</c:v>
                </c:pt>
                <c:pt idx="783">
                  <c:v>10.9.21 17:09</c:v>
                </c:pt>
                <c:pt idx="784">
                  <c:v>10.9.21 17:14</c:v>
                </c:pt>
                <c:pt idx="785">
                  <c:v>10.9.21 17:19</c:v>
                </c:pt>
                <c:pt idx="786">
                  <c:v>10.9.21 17:24</c:v>
                </c:pt>
                <c:pt idx="787">
                  <c:v>10.9.21 17:29</c:v>
                </c:pt>
                <c:pt idx="788">
                  <c:v>10.9.21 17:34</c:v>
                </c:pt>
                <c:pt idx="789">
                  <c:v>10.9.21 17:39</c:v>
                </c:pt>
                <c:pt idx="790">
                  <c:v>10.9.21 17:44</c:v>
                </c:pt>
                <c:pt idx="791">
                  <c:v>10.9.21 17:49</c:v>
                </c:pt>
                <c:pt idx="792">
                  <c:v>10.9.21 17:54</c:v>
                </c:pt>
                <c:pt idx="793">
                  <c:v>10.9.21 17:59</c:v>
                </c:pt>
                <c:pt idx="794">
                  <c:v>10.9.21 18:04</c:v>
                </c:pt>
                <c:pt idx="795">
                  <c:v>10.9.21 18:09</c:v>
                </c:pt>
                <c:pt idx="796">
                  <c:v>10.9.21 18:14</c:v>
                </c:pt>
                <c:pt idx="797">
                  <c:v>10.9.21 18:19</c:v>
                </c:pt>
                <c:pt idx="798">
                  <c:v>10.9.21 18:24</c:v>
                </c:pt>
                <c:pt idx="799">
                  <c:v>10.9.21 18:29</c:v>
                </c:pt>
                <c:pt idx="800">
                  <c:v>10.9.21 18:34</c:v>
                </c:pt>
                <c:pt idx="801">
                  <c:v>10.9.21 18:39</c:v>
                </c:pt>
                <c:pt idx="802">
                  <c:v>10.9.21 18:44</c:v>
                </c:pt>
                <c:pt idx="803">
                  <c:v>10.9.21 18:49</c:v>
                </c:pt>
                <c:pt idx="804">
                  <c:v>10.9.21 18:54</c:v>
                </c:pt>
                <c:pt idx="805">
                  <c:v>10.9.21 18:59</c:v>
                </c:pt>
                <c:pt idx="806">
                  <c:v>10.9.21 19:04</c:v>
                </c:pt>
                <c:pt idx="807">
                  <c:v>10.9.21 19:09</c:v>
                </c:pt>
                <c:pt idx="808">
                  <c:v>10.9.21 19:14</c:v>
                </c:pt>
                <c:pt idx="809">
                  <c:v>10.9.21 19:19</c:v>
                </c:pt>
                <c:pt idx="810">
                  <c:v>10.9.21 19:24</c:v>
                </c:pt>
                <c:pt idx="811">
                  <c:v>10.9.21 19:29</c:v>
                </c:pt>
                <c:pt idx="812">
                  <c:v>10.9.21 19:34</c:v>
                </c:pt>
                <c:pt idx="813">
                  <c:v>10.9.21 19:39</c:v>
                </c:pt>
                <c:pt idx="814">
                  <c:v>10.9.21 19:44</c:v>
                </c:pt>
                <c:pt idx="815">
                  <c:v>10.9.21 19:49</c:v>
                </c:pt>
                <c:pt idx="816">
                  <c:v>10.9.21 19:54</c:v>
                </c:pt>
                <c:pt idx="817">
                  <c:v>10.9.21 19:59</c:v>
                </c:pt>
                <c:pt idx="818">
                  <c:v>10.9.21 20:04</c:v>
                </c:pt>
                <c:pt idx="819">
                  <c:v>10.9.21 20:09</c:v>
                </c:pt>
                <c:pt idx="820">
                  <c:v>10.9.21 20:14</c:v>
                </c:pt>
                <c:pt idx="821">
                  <c:v>10.9.21 20:19</c:v>
                </c:pt>
                <c:pt idx="822">
                  <c:v>10.9.21 20:24</c:v>
                </c:pt>
                <c:pt idx="823">
                  <c:v>10.9.21 20:29</c:v>
                </c:pt>
                <c:pt idx="824">
                  <c:v>10.9.21 20:34</c:v>
                </c:pt>
                <c:pt idx="825">
                  <c:v>10.9.21 20:39</c:v>
                </c:pt>
                <c:pt idx="826">
                  <c:v>10.9.21 20:44</c:v>
                </c:pt>
                <c:pt idx="827">
                  <c:v>10.9.21 20:49</c:v>
                </c:pt>
                <c:pt idx="828">
                  <c:v>10.9.21 20:54</c:v>
                </c:pt>
                <c:pt idx="829">
                  <c:v>10.9.21 20:59</c:v>
                </c:pt>
                <c:pt idx="830">
                  <c:v>10.9.21 21:04</c:v>
                </c:pt>
                <c:pt idx="831">
                  <c:v>10.9.21 21:09</c:v>
                </c:pt>
                <c:pt idx="832">
                  <c:v>10.9.21 21:14</c:v>
                </c:pt>
                <c:pt idx="833">
                  <c:v>10.9.21 21:19</c:v>
                </c:pt>
                <c:pt idx="834">
                  <c:v>10.9.21 21:24</c:v>
                </c:pt>
                <c:pt idx="835">
                  <c:v>10.9.21 21:29</c:v>
                </c:pt>
                <c:pt idx="836">
                  <c:v>10.9.21 21:34</c:v>
                </c:pt>
                <c:pt idx="837">
                  <c:v>10.9.21 21:39</c:v>
                </c:pt>
                <c:pt idx="838">
                  <c:v>10.9.21 21:44</c:v>
                </c:pt>
                <c:pt idx="839">
                  <c:v>10.9.21 21:49</c:v>
                </c:pt>
                <c:pt idx="840">
                  <c:v>10.9.21 21:54</c:v>
                </c:pt>
                <c:pt idx="841">
                  <c:v>10.9.21 21:59</c:v>
                </c:pt>
                <c:pt idx="842">
                  <c:v>10.9.21 22:04</c:v>
                </c:pt>
                <c:pt idx="843">
                  <c:v>10.9.21 22:09</c:v>
                </c:pt>
                <c:pt idx="844">
                  <c:v>10.9.21 22:14</c:v>
                </c:pt>
                <c:pt idx="845">
                  <c:v>10.9.21 22:19</c:v>
                </c:pt>
                <c:pt idx="846">
                  <c:v>10.9.21 22:24</c:v>
                </c:pt>
                <c:pt idx="847">
                  <c:v>10.9.21 22:29</c:v>
                </c:pt>
                <c:pt idx="848">
                  <c:v>10.9.21 22:34</c:v>
                </c:pt>
                <c:pt idx="849">
                  <c:v>10.9.21 22:39</c:v>
                </c:pt>
                <c:pt idx="850">
                  <c:v>10.9.21 22:44</c:v>
                </c:pt>
                <c:pt idx="851">
                  <c:v>10.9.21 22:49</c:v>
                </c:pt>
                <c:pt idx="852">
                  <c:v>10.9.21 22:54</c:v>
                </c:pt>
                <c:pt idx="853">
                  <c:v>10.9.21 22:59</c:v>
                </c:pt>
                <c:pt idx="854">
                  <c:v>10.9.21 23:04</c:v>
                </c:pt>
                <c:pt idx="855">
                  <c:v>10.9.21 23:09</c:v>
                </c:pt>
                <c:pt idx="856">
                  <c:v>10.9.21 23:14</c:v>
                </c:pt>
                <c:pt idx="857">
                  <c:v>10.9.21 23:19</c:v>
                </c:pt>
                <c:pt idx="858">
                  <c:v>10.9.21 23:24</c:v>
                </c:pt>
                <c:pt idx="859">
                  <c:v>10.9.21 23:29</c:v>
                </c:pt>
                <c:pt idx="860">
                  <c:v>10.9.21 23:34</c:v>
                </c:pt>
                <c:pt idx="861">
                  <c:v>10.9.21 23:39</c:v>
                </c:pt>
                <c:pt idx="862">
                  <c:v>10.9.21 23:44</c:v>
                </c:pt>
                <c:pt idx="863">
                  <c:v>10.9.21 23:49</c:v>
                </c:pt>
                <c:pt idx="864">
                  <c:v>10.9.21 23:54</c:v>
                </c:pt>
                <c:pt idx="865">
                  <c:v>10.9.21 23:59</c:v>
                </c:pt>
                <c:pt idx="866">
                  <c:v>11.9.21 0:04</c:v>
                </c:pt>
                <c:pt idx="867">
                  <c:v>11.9.21 0:09</c:v>
                </c:pt>
                <c:pt idx="868">
                  <c:v>11.9.21 0:14</c:v>
                </c:pt>
                <c:pt idx="869">
                  <c:v>11.9.21 0:19</c:v>
                </c:pt>
                <c:pt idx="870">
                  <c:v>11.9.21 0:24</c:v>
                </c:pt>
                <c:pt idx="871">
                  <c:v>11.9.21 0:29</c:v>
                </c:pt>
                <c:pt idx="872">
                  <c:v>11.9.21 0:34</c:v>
                </c:pt>
                <c:pt idx="873">
                  <c:v>11.9.21 0:39</c:v>
                </c:pt>
                <c:pt idx="874">
                  <c:v>11.9.21 0:44</c:v>
                </c:pt>
                <c:pt idx="875">
                  <c:v>11.9.21 0:49</c:v>
                </c:pt>
                <c:pt idx="876">
                  <c:v>11.9.21 0:54</c:v>
                </c:pt>
                <c:pt idx="877">
                  <c:v>11.9.21 0:59</c:v>
                </c:pt>
                <c:pt idx="878">
                  <c:v>11.9.21 1:04</c:v>
                </c:pt>
                <c:pt idx="879">
                  <c:v>11.9.21 1:09</c:v>
                </c:pt>
                <c:pt idx="880">
                  <c:v>11.9.21 1:14</c:v>
                </c:pt>
                <c:pt idx="881">
                  <c:v>11.9.21 1:19</c:v>
                </c:pt>
                <c:pt idx="882">
                  <c:v>11.9.21 1:24</c:v>
                </c:pt>
                <c:pt idx="883">
                  <c:v>11.9.21 1:29</c:v>
                </c:pt>
                <c:pt idx="884">
                  <c:v>11.9.21 1:34</c:v>
                </c:pt>
                <c:pt idx="885">
                  <c:v>11.9.21 1:39</c:v>
                </c:pt>
                <c:pt idx="886">
                  <c:v>11.9.21 1:44</c:v>
                </c:pt>
                <c:pt idx="887">
                  <c:v>11.9.21 1:49</c:v>
                </c:pt>
                <c:pt idx="888">
                  <c:v>11.9.21 1:54</c:v>
                </c:pt>
                <c:pt idx="889">
                  <c:v>11.9.21 1:59</c:v>
                </c:pt>
                <c:pt idx="890">
                  <c:v>11.9.21 2:04</c:v>
                </c:pt>
                <c:pt idx="891">
                  <c:v>11.9.21 2:09</c:v>
                </c:pt>
                <c:pt idx="892">
                  <c:v>11.9.21 2:14</c:v>
                </c:pt>
                <c:pt idx="893">
                  <c:v>11.9.21 2:19</c:v>
                </c:pt>
                <c:pt idx="894">
                  <c:v>11.9.21 2:24</c:v>
                </c:pt>
                <c:pt idx="895">
                  <c:v>11.9.21 2:29</c:v>
                </c:pt>
                <c:pt idx="896">
                  <c:v>11.9.21 2:34</c:v>
                </c:pt>
                <c:pt idx="897">
                  <c:v>11.9.21 2:39</c:v>
                </c:pt>
                <c:pt idx="898">
                  <c:v>11.9.21 2:44</c:v>
                </c:pt>
                <c:pt idx="899">
                  <c:v>11.9.21 2:49</c:v>
                </c:pt>
                <c:pt idx="900">
                  <c:v>11.9.21 2:54</c:v>
                </c:pt>
                <c:pt idx="901">
                  <c:v>11.9.21 2:59</c:v>
                </c:pt>
                <c:pt idx="902">
                  <c:v>11.9.21 3:04</c:v>
                </c:pt>
                <c:pt idx="903">
                  <c:v>11.9.21 3:09</c:v>
                </c:pt>
                <c:pt idx="904">
                  <c:v>11.9.21 3:14</c:v>
                </c:pt>
                <c:pt idx="905">
                  <c:v>11.9.21 3:19</c:v>
                </c:pt>
                <c:pt idx="906">
                  <c:v>11.9.21 3:24</c:v>
                </c:pt>
                <c:pt idx="907">
                  <c:v>11.9.21 3:29</c:v>
                </c:pt>
                <c:pt idx="908">
                  <c:v>11.9.21 3:34</c:v>
                </c:pt>
                <c:pt idx="909">
                  <c:v>11.9.21 3:39</c:v>
                </c:pt>
                <c:pt idx="910">
                  <c:v>11.9.21 3:44</c:v>
                </c:pt>
                <c:pt idx="911">
                  <c:v>11.9.21 3:49</c:v>
                </c:pt>
                <c:pt idx="912">
                  <c:v>11.9.21 3:54</c:v>
                </c:pt>
                <c:pt idx="913">
                  <c:v>11.9.21 3:59</c:v>
                </c:pt>
                <c:pt idx="914">
                  <c:v>11.9.21 4:04</c:v>
                </c:pt>
                <c:pt idx="915">
                  <c:v>11.9.21 4:09</c:v>
                </c:pt>
                <c:pt idx="916">
                  <c:v>11.9.21 4:14</c:v>
                </c:pt>
                <c:pt idx="917">
                  <c:v>11.9.21 4:19</c:v>
                </c:pt>
                <c:pt idx="918">
                  <c:v>11.9.21 4:24</c:v>
                </c:pt>
                <c:pt idx="919">
                  <c:v>11.9.21 4:29</c:v>
                </c:pt>
                <c:pt idx="920">
                  <c:v>11.9.21 4:34</c:v>
                </c:pt>
                <c:pt idx="921">
                  <c:v>11.9.21 4:39</c:v>
                </c:pt>
                <c:pt idx="922">
                  <c:v>11.9.21 4:44</c:v>
                </c:pt>
                <c:pt idx="923">
                  <c:v>11.9.21 4:49</c:v>
                </c:pt>
                <c:pt idx="924">
                  <c:v>11.9.21 4:54</c:v>
                </c:pt>
                <c:pt idx="925">
                  <c:v>11.9.21 4:59</c:v>
                </c:pt>
                <c:pt idx="926">
                  <c:v>11.9.21 5:04</c:v>
                </c:pt>
                <c:pt idx="927">
                  <c:v>11.9.21 5:09</c:v>
                </c:pt>
                <c:pt idx="928">
                  <c:v>11.9.21 5:14</c:v>
                </c:pt>
                <c:pt idx="929">
                  <c:v>11.9.21 5:19</c:v>
                </c:pt>
                <c:pt idx="930">
                  <c:v>11.9.21 5:24</c:v>
                </c:pt>
                <c:pt idx="931">
                  <c:v>11.9.21 5:29</c:v>
                </c:pt>
                <c:pt idx="932">
                  <c:v>11.9.21 5:34</c:v>
                </c:pt>
                <c:pt idx="933">
                  <c:v>11.9.21 5:39</c:v>
                </c:pt>
                <c:pt idx="934">
                  <c:v>11.9.21 5:44</c:v>
                </c:pt>
                <c:pt idx="935">
                  <c:v>11.9.21 5:49</c:v>
                </c:pt>
                <c:pt idx="936">
                  <c:v>11.9.21 5:54</c:v>
                </c:pt>
                <c:pt idx="937">
                  <c:v>11.9.21 5:59</c:v>
                </c:pt>
                <c:pt idx="938">
                  <c:v>11.9.21 6:04</c:v>
                </c:pt>
                <c:pt idx="939">
                  <c:v>11.9.21 6:09</c:v>
                </c:pt>
                <c:pt idx="940">
                  <c:v>11.9.21 6:14</c:v>
                </c:pt>
                <c:pt idx="941">
                  <c:v>11.9.21 6:19</c:v>
                </c:pt>
                <c:pt idx="942">
                  <c:v>11.9.21 6:24</c:v>
                </c:pt>
                <c:pt idx="943">
                  <c:v>11.9.21 6:29</c:v>
                </c:pt>
                <c:pt idx="944">
                  <c:v>11.9.21 6:34</c:v>
                </c:pt>
                <c:pt idx="945">
                  <c:v>11.9.21 6:39</c:v>
                </c:pt>
                <c:pt idx="946">
                  <c:v>11.9.21 6:44</c:v>
                </c:pt>
                <c:pt idx="947">
                  <c:v>11.9.21 6:49</c:v>
                </c:pt>
                <c:pt idx="948">
                  <c:v>11.9.21 6:54</c:v>
                </c:pt>
                <c:pt idx="949">
                  <c:v>11.9.21 6:59</c:v>
                </c:pt>
                <c:pt idx="950">
                  <c:v>11.9.21 7:04</c:v>
                </c:pt>
                <c:pt idx="951">
                  <c:v>11.9.21 7:09</c:v>
                </c:pt>
                <c:pt idx="952">
                  <c:v>11.9.21 7:14</c:v>
                </c:pt>
                <c:pt idx="953">
                  <c:v>11.9.21 7:19</c:v>
                </c:pt>
                <c:pt idx="954">
                  <c:v>11.9.21 7:24</c:v>
                </c:pt>
                <c:pt idx="955">
                  <c:v>11.9.21 7:29</c:v>
                </c:pt>
                <c:pt idx="956">
                  <c:v>11.9.21 7:34</c:v>
                </c:pt>
                <c:pt idx="957">
                  <c:v>11.9.21 7:39</c:v>
                </c:pt>
                <c:pt idx="958">
                  <c:v>11.9.21 7:44</c:v>
                </c:pt>
                <c:pt idx="959">
                  <c:v>11.9.21 7:49</c:v>
                </c:pt>
                <c:pt idx="960">
                  <c:v>11.9.21 7:54</c:v>
                </c:pt>
                <c:pt idx="961">
                  <c:v>11.9.21 7:59</c:v>
                </c:pt>
                <c:pt idx="962">
                  <c:v>11.9.21 8:04</c:v>
                </c:pt>
                <c:pt idx="963">
                  <c:v>11.9.21 8:09</c:v>
                </c:pt>
                <c:pt idx="964">
                  <c:v>11.9.21 8:14</c:v>
                </c:pt>
                <c:pt idx="965">
                  <c:v>11.9.21 8:19</c:v>
                </c:pt>
                <c:pt idx="966">
                  <c:v>11.9.21 8:24</c:v>
                </c:pt>
                <c:pt idx="967">
                  <c:v>11.9.21 8:29</c:v>
                </c:pt>
                <c:pt idx="968">
                  <c:v>11.9.21 8:34</c:v>
                </c:pt>
                <c:pt idx="969">
                  <c:v>11.9.21 8:39</c:v>
                </c:pt>
                <c:pt idx="970">
                  <c:v>11.9.21 8:44</c:v>
                </c:pt>
                <c:pt idx="971">
                  <c:v>11.9.21 8:49</c:v>
                </c:pt>
                <c:pt idx="972">
                  <c:v>11.9.21 8:54</c:v>
                </c:pt>
                <c:pt idx="973">
                  <c:v>11.9.21 8:59</c:v>
                </c:pt>
                <c:pt idx="974">
                  <c:v>11.9.21 9:04</c:v>
                </c:pt>
                <c:pt idx="975">
                  <c:v>11.9.21 9:09</c:v>
                </c:pt>
                <c:pt idx="976">
                  <c:v>11.9.21 9:14</c:v>
                </c:pt>
                <c:pt idx="977">
                  <c:v>11.9.21 9:19</c:v>
                </c:pt>
                <c:pt idx="978">
                  <c:v>11.9.21 9:24</c:v>
                </c:pt>
                <c:pt idx="979">
                  <c:v>11.9.21 9:29</c:v>
                </c:pt>
                <c:pt idx="980">
                  <c:v>11.9.21 9:34</c:v>
                </c:pt>
                <c:pt idx="981">
                  <c:v>11.9.21 9:39</c:v>
                </c:pt>
                <c:pt idx="982">
                  <c:v>11.9.21 9:44</c:v>
                </c:pt>
                <c:pt idx="983">
                  <c:v>11.9.21 9:49</c:v>
                </c:pt>
                <c:pt idx="984">
                  <c:v>11.9.21 9:54</c:v>
                </c:pt>
                <c:pt idx="985">
                  <c:v>11.9.21 9:59</c:v>
                </c:pt>
                <c:pt idx="986">
                  <c:v>11.9.21 10:04</c:v>
                </c:pt>
                <c:pt idx="987">
                  <c:v>11.9.21 10:09</c:v>
                </c:pt>
                <c:pt idx="988">
                  <c:v>11.9.21 10:14</c:v>
                </c:pt>
                <c:pt idx="989">
                  <c:v>11.9.21 10:19</c:v>
                </c:pt>
                <c:pt idx="990">
                  <c:v>11.9.21 10:24</c:v>
                </c:pt>
                <c:pt idx="991">
                  <c:v>11.9.21 10:29</c:v>
                </c:pt>
                <c:pt idx="992">
                  <c:v>11.9.21 10:34</c:v>
                </c:pt>
                <c:pt idx="993">
                  <c:v>11.9.21 10:39</c:v>
                </c:pt>
                <c:pt idx="994">
                  <c:v>11.9.21 10:44</c:v>
                </c:pt>
                <c:pt idx="995">
                  <c:v>11.9.21 10:49</c:v>
                </c:pt>
                <c:pt idx="996">
                  <c:v>11.9.21 10:54</c:v>
                </c:pt>
                <c:pt idx="997">
                  <c:v>11.9.21 10:59</c:v>
                </c:pt>
                <c:pt idx="998">
                  <c:v>11.9.21 11:04</c:v>
                </c:pt>
                <c:pt idx="999">
                  <c:v>11.9.21 11:09</c:v>
                </c:pt>
                <c:pt idx="1000">
                  <c:v>11.9.21 11:14</c:v>
                </c:pt>
                <c:pt idx="1001">
                  <c:v>11.9.21 11:19</c:v>
                </c:pt>
                <c:pt idx="1002">
                  <c:v>11.9.21 11:24</c:v>
                </c:pt>
                <c:pt idx="1003">
                  <c:v>11.9.21 11:29</c:v>
                </c:pt>
                <c:pt idx="1004">
                  <c:v>11.9.21 11:34</c:v>
                </c:pt>
                <c:pt idx="1005">
                  <c:v>11.9.21 11:39</c:v>
                </c:pt>
                <c:pt idx="1006">
                  <c:v>11.9.21 11:44</c:v>
                </c:pt>
                <c:pt idx="1007">
                  <c:v>11.9.21 11:49</c:v>
                </c:pt>
                <c:pt idx="1008">
                  <c:v>11.9.21 11:54</c:v>
                </c:pt>
                <c:pt idx="1009">
                  <c:v>11.9.21 11:59</c:v>
                </c:pt>
                <c:pt idx="1010">
                  <c:v>11.9.21 12:04</c:v>
                </c:pt>
                <c:pt idx="1011">
                  <c:v>11.9.21 12:09</c:v>
                </c:pt>
                <c:pt idx="1012">
                  <c:v>11.9.21 12:14</c:v>
                </c:pt>
                <c:pt idx="1013">
                  <c:v>11.9.21 12:19</c:v>
                </c:pt>
                <c:pt idx="1014">
                  <c:v>11.9.21 12:24</c:v>
                </c:pt>
                <c:pt idx="1015">
                  <c:v>11.9.21 12:29</c:v>
                </c:pt>
                <c:pt idx="1016">
                  <c:v>11.9.21 12:34</c:v>
                </c:pt>
                <c:pt idx="1017">
                  <c:v>11.9.21 12:39</c:v>
                </c:pt>
                <c:pt idx="1018">
                  <c:v>11.9.21 12:44</c:v>
                </c:pt>
                <c:pt idx="1019">
                  <c:v>11.9.21 12:49</c:v>
                </c:pt>
                <c:pt idx="1020">
                  <c:v>11.9.21 12:54</c:v>
                </c:pt>
                <c:pt idx="1021">
                  <c:v>11.9.21 12:59</c:v>
                </c:pt>
                <c:pt idx="1022">
                  <c:v>11.9.21 13:04</c:v>
                </c:pt>
                <c:pt idx="1023">
                  <c:v>11.9.21 13:09</c:v>
                </c:pt>
                <c:pt idx="1024">
                  <c:v>11.9.21 13:14</c:v>
                </c:pt>
                <c:pt idx="1025">
                  <c:v>11.9.21 13:19</c:v>
                </c:pt>
                <c:pt idx="1026">
                  <c:v>11.9.21 13:24</c:v>
                </c:pt>
                <c:pt idx="1027">
                  <c:v>11.9.21 13:29</c:v>
                </c:pt>
                <c:pt idx="1028">
                  <c:v>11.9.21 13:34</c:v>
                </c:pt>
                <c:pt idx="1029">
                  <c:v>11.9.21 13:39</c:v>
                </c:pt>
                <c:pt idx="1030">
                  <c:v>11.9.21 13:44</c:v>
                </c:pt>
                <c:pt idx="1031">
                  <c:v>11.9.21 13:49</c:v>
                </c:pt>
                <c:pt idx="1032">
                  <c:v>11.9.21 13:54</c:v>
                </c:pt>
                <c:pt idx="1033">
                  <c:v>11.9.21 13:59</c:v>
                </c:pt>
                <c:pt idx="1034">
                  <c:v>11.9.21 14:04</c:v>
                </c:pt>
                <c:pt idx="1035">
                  <c:v>11.9.21 14:09</c:v>
                </c:pt>
                <c:pt idx="1036">
                  <c:v>11.9.21 14:14</c:v>
                </c:pt>
                <c:pt idx="1037">
                  <c:v>11.9.21 14:19</c:v>
                </c:pt>
                <c:pt idx="1038">
                  <c:v>11.9.21 14:24</c:v>
                </c:pt>
                <c:pt idx="1039">
                  <c:v>11.9.21 14:29</c:v>
                </c:pt>
                <c:pt idx="1040">
                  <c:v>11.9.21 14:34</c:v>
                </c:pt>
                <c:pt idx="1041">
                  <c:v>11.9.21 14:39</c:v>
                </c:pt>
                <c:pt idx="1042">
                  <c:v>11.9.21 14:44</c:v>
                </c:pt>
                <c:pt idx="1043">
                  <c:v>11.9.21 14:49</c:v>
                </c:pt>
                <c:pt idx="1044">
                  <c:v>11.9.21 14:54</c:v>
                </c:pt>
                <c:pt idx="1045">
                  <c:v>11.9.21 14:59</c:v>
                </c:pt>
                <c:pt idx="1046">
                  <c:v>11.9.21 15:04</c:v>
                </c:pt>
                <c:pt idx="1047">
                  <c:v>11.9.21 15:09</c:v>
                </c:pt>
                <c:pt idx="1048">
                  <c:v>11.9.21 15:14</c:v>
                </c:pt>
                <c:pt idx="1049">
                  <c:v>11.9.21 15:19</c:v>
                </c:pt>
                <c:pt idx="1050">
                  <c:v>11.9.21 15:24</c:v>
                </c:pt>
                <c:pt idx="1051">
                  <c:v>11.9.21 15:29</c:v>
                </c:pt>
                <c:pt idx="1052">
                  <c:v>11.9.21 15:34</c:v>
                </c:pt>
                <c:pt idx="1053">
                  <c:v>11.9.21 15:39</c:v>
                </c:pt>
                <c:pt idx="1054">
                  <c:v>11.9.21 15:44</c:v>
                </c:pt>
                <c:pt idx="1055">
                  <c:v>11.9.21 15:49</c:v>
                </c:pt>
                <c:pt idx="1056">
                  <c:v>11.9.21 15:54</c:v>
                </c:pt>
                <c:pt idx="1057">
                  <c:v>11.9.21 15:59</c:v>
                </c:pt>
                <c:pt idx="1058">
                  <c:v>11.9.21 16:04</c:v>
                </c:pt>
                <c:pt idx="1059">
                  <c:v>11.9.21 16:09</c:v>
                </c:pt>
                <c:pt idx="1060">
                  <c:v>11.9.21 16:14</c:v>
                </c:pt>
                <c:pt idx="1061">
                  <c:v>11.9.21 16:19</c:v>
                </c:pt>
                <c:pt idx="1062">
                  <c:v>11.9.21 16:24</c:v>
                </c:pt>
                <c:pt idx="1063">
                  <c:v>11.9.21 16:29</c:v>
                </c:pt>
                <c:pt idx="1064">
                  <c:v>11.9.21 16:34</c:v>
                </c:pt>
                <c:pt idx="1065">
                  <c:v>11.9.21 16:39</c:v>
                </c:pt>
                <c:pt idx="1066">
                  <c:v>11.9.21 16:44</c:v>
                </c:pt>
                <c:pt idx="1067">
                  <c:v>11.9.21 16:49</c:v>
                </c:pt>
                <c:pt idx="1068">
                  <c:v>11.9.21 16:54</c:v>
                </c:pt>
                <c:pt idx="1069">
                  <c:v>11.9.21 16:59</c:v>
                </c:pt>
                <c:pt idx="1070">
                  <c:v>11.9.21 17:04</c:v>
                </c:pt>
                <c:pt idx="1071">
                  <c:v>11.9.21 17:09</c:v>
                </c:pt>
                <c:pt idx="1072">
                  <c:v>11.9.21 17:14</c:v>
                </c:pt>
                <c:pt idx="1073">
                  <c:v>11.9.21 17:19</c:v>
                </c:pt>
                <c:pt idx="1074">
                  <c:v>11.9.21 17:24</c:v>
                </c:pt>
                <c:pt idx="1075">
                  <c:v>11.9.21 17:29</c:v>
                </c:pt>
                <c:pt idx="1076">
                  <c:v>11.9.21 17:34</c:v>
                </c:pt>
                <c:pt idx="1077">
                  <c:v>11.9.21 17:39</c:v>
                </c:pt>
                <c:pt idx="1078">
                  <c:v>11.9.21 17:44</c:v>
                </c:pt>
                <c:pt idx="1079">
                  <c:v>11.9.21 17:49</c:v>
                </c:pt>
                <c:pt idx="1080">
                  <c:v>11.9.21 17:54</c:v>
                </c:pt>
                <c:pt idx="1081">
                  <c:v>11.9.21 17:59</c:v>
                </c:pt>
                <c:pt idx="1082">
                  <c:v>11.9.21 18:04</c:v>
                </c:pt>
                <c:pt idx="1083">
                  <c:v>11.9.21 18:09</c:v>
                </c:pt>
                <c:pt idx="1084">
                  <c:v>11.9.21 18:14</c:v>
                </c:pt>
                <c:pt idx="1085">
                  <c:v>11.9.21 18:19</c:v>
                </c:pt>
                <c:pt idx="1086">
                  <c:v>11.9.21 18:24</c:v>
                </c:pt>
                <c:pt idx="1087">
                  <c:v>11.9.21 18:29</c:v>
                </c:pt>
                <c:pt idx="1088">
                  <c:v>11.9.21 18:34</c:v>
                </c:pt>
                <c:pt idx="1089">
                  <c:v>11.9.21 18:39</c:v>
                </c:pt>
                <c:pt idx="1090">
                  <c:v>11.9.21 18:44</c:v>
                </c:pt>
                <c:pt idx="1091">
                  <c:v>11.9.21 18:49</c:v>
                </c:pt>
                <c:pt idx="1092">
                  <c:v>11.9.21 18:54</c:v>
                </c:pt>
                <c:pt idx="1093">
                  <c:v>11.9.21 18:59</c:v>
                </c:pt>
                <c:pt idx="1094">
                  <c:v>11.9.21 19:04</c:v>
                </c:pt>
                <c:pt idx="1095">
                  <c:v>11.9.21 19:09</c:v>
                </c:pt>
                <c:pt idx="1096">
                  <c:v>11.9.21 19:14</c:v>
                </c:pt>
                <c:pt idx="1097">
                  <c:v>11.9.21 19:19</c:v>
                </c:pt>
                <c:pt idx="1098">
                  <c:v>11.9.21 19:24</c:v>
                </c:pt>
                <c:pt idx="1099">
                  <c:v>11.9.21 19:29</c:v>
                </c:pt>
                <c:pt idx="1100">
                  <c:v>11.9.21 19:34</c:v>
                </c:pt>
                <c:pt idx="1101">
                  <c:v>11.9.21 19:39</c:v>
                </c:pt>
                <c:pt idx="1102">
                  <c:v>11.9.21 19:44</c:v>
                </c:pt>
                <c:pt idx="1103">
                  <c:v>11.9.21 19:49</c:v>
                </c:pt>
                <c:pt idx="1104">
                  <c:v>11.9.21 19:54</c:v>
                </c:pt>
                <c:pt idx="1105">
                  <c:v>11.9.21 19:59</c:v>
                </c:pt>
                <c:pt idx="1106">
                  <c:v>11.9.21 20:04</c:v>
                </c:pt>
                <c:pt idx="1107">
                  <c:v>11.9.21 20:09</c:v>
                </c:pt>
                <c:pt idx="1108">
                  <c:v>11.9.21 20:14</c:v>
                </c:pt>
                <c:pt idx="1109">
                  <c:v>11.9.21 20:19</c:v>
                </c:pt>
                <c:pt idx="1110">
                  <c:v>11.9.21 20:24</c:v>
                </c:pt>
                <c:pt idx="1111">
                  <c:v>11.9.21 20:29</c:v>
                </c:pt>
                <c:pt idx="1112">
                  <c:v>11.9.21 20:34</c:v>
                </c:pt>
                <c:pt idx="1113">
                  <c:v>11.9.21 20:39</c:v>
                </c:pt>
                <c:pt idx="1114">
                  <c:v>11.9.21 20:44</c:v>
                </c:pt>
                <c:pt idx="1115">
                  <c:v>11.9.21 20:49</c:v>
                </c:pt>
                <c:pt idx="1116">
                  <c:v>11.9.21 20:54</c:v>
                </c:pt>
                <c:pt idx="1117">
                  <c:v>11.9.21 20:59</c:v>
                </c:pt>
                <c:pt idx="1118">
                  <c:v>11.9.21 21:04</c:v>
                </c:pt>
                <c:pt idx="1119">
                  <c:v>11.9.21 21:09</c:v>
                </c:pt>
                <c:pt idx="1120">
                  <c:v>11.9.21 21:14</c:v>
                </c:pt>
                <c:pt idx="1121">
                  <c:v>11.9.21 21:19</c:v>
                </c:pt>
                <c:pt idx="1122">
                  <c:v>11.9.21 21:24</c:v>
                </c:pt>
                <c:pt idx="1123">
                  <c:v>11.9.21 21:29</c:v>
                </c:pt>
                <c:pt idx="1124">
                  <c:v>11.9.21 21:34</c:v>
                </c:pt>
                <c:pt idx="1125">
                  <c:v>11.9.21 21:39</c:v>
                </c:pt>
                <c:pt idx="1126">
                  <c:v>11.9.21 21:44</c:v>
                </c:pt>
                <c:pt idx="1127">
                  <c:v>11.9.21 21:49</c:v>
                </c:pt>
                <c:pt idx="1128">
                  <c:v>11.9.21 21:54</c:v>
                </c:pt>
                <c:pt idx="1129">
                  <c:v>11.9.21 21:59</c:v>
                </c:pt>
                <c:pt idx="1130">
                  <c:v>11.9.21 22:04</c:v>
                </c:pt>
                <c:pt idx="1131">
                  <c:v>11.9.21 22:09</c:v>
                </c:pt>
                <c:pt idx="1132">
                  <c:v>11.9.21 22:14</c:v>
                </c:pt>
                <c:pt idx="1133">
                  <c:v>11.9.21 22:19</c:v>
                </c:pt>
                <c:pt idx="1134">
                  <c:v>11.9.21 22:24</c:v>
                </c:pt>
                <c:pt idx="1135">
                  <c:v>11.9.21 22:29</c:v>
                </c:pt>
                <c:pt idx="1136">
                  <c:v>11.9.21 22:34</c:v>
                </c:pt>
                <c:pt idx="1137">
                  <c:v>11.9.21 22:39</c:v>
                </c:pt>
                <c:pt idx="1138">
                  <c:v>11.9.21 22:44</c:v>
                </c:pt>
                <c:pt idx="1139">
                  <c:v>11.9.21 22:49</c:v>
                </c:pt>
                <c:pt idx="1140">
                  <c:v>11.9.21 22:54</c:v>
                </c:pt>
                <c:pt idx="1141">
                  <c:v>11.9.21 22:59</c:v>
                </c:pt>
                <c:pt idx="1142">
                  <c:v>11.9.21 23:04</c:v>
                </c:pt>
                <c:pt idx="1143">
                  <c:v>11.9.21 23:09</c:v>
                </c:pt>
                <c:pt idx="1144">
                  <c:v>11.9.21 23:14</c:v>
                </c:pt>
                <c:pt idx="1145">
                  <c:v>11.9.21 23:19</c:v>
                </c:pt>
                <c:pt idx="1146">
                  <c:v>11.9.21 23:24</c:v>
                </c:pt>
                <c:pt idx="1147">
                  <c:v>11.9.21 23:29</c:v>
                </c:pt>
                <c:pt idx="1148">
                  <c:v>11.9.21 23:34</c:v>
                </c:pt>
                <c:pt idx="1149">
                  <c:v>11.9.21 23:39</c:v>
                </c:pt>
                <c:pt idx="1150">
                  <c:v>11.9.21 23:44</c:v>
                </c:pt>
                <c:pt idx="1151">
                  <c:v>11.9.21 23:49</c:v>
                </c:pt>
                <c:pt idx="1152">
                  <c:v>11.9.21 23:54</c:v>
                </c:pt>
                <c:pt idx="1153">
                  <c:v>11.9.21 23:59</c:v>
                </c:pt>
                <c:pt idx="1154">
                  <c:v>12.9.21 0:04</c:v>
                </c:pt>
                <c:pt idx="1155">
                  <c:v>12.9.21 0:09</c:v>
                </c:pt>
                <c:pt idx="1156">
                  <c:v>12.9.21 0:14</c:v>
                </c:pt>
                <c:pt idx="1157">
                  <c:v>12.9.21 0:19</c:v>
                </c:pt>
                <c:pt idx="1158">
                  <c:v>12.9.21 0:24</c:v>
                </c:pt>
                <c:pt idx="1159">
                  <c:v>12.9.21 0:29</c:v>
                </c:pt>
                <c:pt idx="1160">
                  <c:v>12.9.21 0:34</c:v>
                </c:pt>
                <c:pt idx="1161">
                  <c:v>12.9.21 0:39</c:v>
                </c:pt>
                <c:pt idx="1162">
                  <c:v>12.9.21 0:44</c:v>
                </c:pt>
                <c:pt idx="1163">
                  <c:v>12.9.21 0:49</c:v>
                </c:pt>
                <c:pt idx="1164">
                  <c:v>12.9.21 0:54</c:v>
                </c:pt>
                <c:pt idx="1165">
                  <c:v>12.9.21 0:59</c:v>
                </c:pt>
                <c:pt idx="1166">
                  <c:v>12.9.21 1:04</c:v>
                </c:pt>
                <c:pt idx="1167">
                  <c:v>12.9.21 1:09</c:v>
                </c:pt>
                <c:pt idx="1168">
                  <c:v>12.9.21 1:14</c:v>
                </c:pt>
                <c:pt idx="1169">
                  <c:v>12.9.21 1:19</c:v>
                </c:pt>
                <c:pt idx="1170">
                  <c:v>12.9.21 1:24</c:v>
                </c:pt>
                <c:pt idx="1171">
                  <c:v>12.9.21 1:29</c:v>
                </c:pt>
                <c:pt idx="1172">
                  <c:v>12.9.21 1:34</c:v>
                </c:pt>
                <c:pt idx="1173">
                  <c:v>12.9.21 1:39</c:v>
                </c:pt>
                <c:pt idx="1174">
                  <c:v>12.9.21 1:44</c:v>
                </c:pt>
                <c:pt idx="1175">
                  <c:v>12.9.21 1:49</c:v>
                </c:pt>
                <c:pt idx="1176">
                  <c:v>12.9.21 1:54</c:v>
                </c:pt>
                <c:pt idx="1177">
                  <c:v>12.9.21 1:59</c:v>
                </c:pt>
                <c:pt idx="1178">
                  <c:v>12.9.21 2:04</c:v>
                </c:pt>
                <c:pt idx="1179">
                  <c:v>12.9.21 2:09</c:v>
                </c:pt>
                <c:pt idx="1180">
                  <c:v>12.9.21 2:14</c:v>
                </c:pt>
                <c:pt idx="1181">
                  <c:v>12.9.21 2:19</c:v>
                </c:pt>
                <c:pt idx="1182">
                  <c:v>12.9.21 2:24</c:v>
                </c:pt>
                <c:pt idx="1183">
                  <c:v>12.9.21 2:29</c:v>
                </c:pt>
                <c:pt idx="1184">
                  <c:v>12.9.21 2:34</c:v>
                </c:pt>
                <c:pt idx="1185">
                  <c:v>12.9.21 2:39</c:v>
                </c:pt>
                <c:pt idx="1186">
                  <c:v>12.9.21 2:44</c:v>
                </c:pt>
                <c:pt idx="1187">
                  <c:v>12.9.21 2:49</c:v>
                </c:pt>
                <c:pt idx="1188">
                  <c:v>12.9.21 2:54</c:v>
                </c:pt>
                <c:pt idx="1189">
                  <c:v>12.9.21 2:59</c:v>
                </c:pt>
                <c:pt idx="1190">
                  <c:v>12.9.21 3:04</c:v>
                </c:pt>
                <c:pt idx="1191">
                  <c:v>12.9.21 3:09</c:v>
                </c:pt>
                <c:pt idx="1192">
                  <c:v>12.9.21 3:14</c:v>
                </c:pt>
                <c:pt idx="1193">
                  <c:v>12.9.21 3:19</c:v>
                </c:pt>
                <c:pt idx="1194">
                  <c:v>12.9.21 3:24</c:v>
                </c:pt>
                <c:pt idx="1195">
                  <c:v>12.9.21 3:29</c:v>
                </c:pt>
                <c:pt idx="1196">
                  <c:v>12.9.21 3:34</c:v>
                </c:pt>
                <c:pt idx="1197">
                  <c:v>12.9.21 3:39</c:v>
                </c:pt>
                <c:pt idx="1198">
                  <c:v>12.9.21 3:44</c:v>
                </c:pt>
                <c:pt idx="1199">
                  <c:v>12.9.21 3:49</c:v>
                </c:pt>
                <c:pt idx="1200">
                  <c:v>12.9.21 3:54</c:v>
                </c:pt>
                <c:pt idx="1201">
                  <c:v>12.9.21 3:59</c:v>
                </c:pt>
                <c:pt idx="1202">
                  <c:v>12.9.21 4:04</c:v>
                </c:pt>
                <c:pt idx="1203">
                  <c:v>12.9.21 4:09</c:v>
                </c:pt>
                <c:pt idx="1204">
                  <c:v>12.9.21 4:14</c:v>
                </c:pt>
                <c:pt idx="1205">
                  <c:v>12.9.21 4:19</c:v>
                </c:pt>
                <c:pt idx="1206">
                  <c:v>12.9.21 4:24</c:v>
                </c:pt>
                <c:pt idx="1207">
                  <c:v>12.9.21 4:29</c:v>
                </c:pt>
                <c:pt idx="1208">
                  <c:v>12.9.21 4:34</c:v>
                </c:pt>
                <c:pt idx="1209">
                  <c:v>12.9.21 4:39</c:v>
                </c:pt>
                <c:pt idx="1210">
                  <c:v>12.9.21 4:44</c:v>
                </c:pt>
                <c:pt idx="1211">
                  <c:v>12.9.21 4:49</c:v>
                </c:pt>
                <c:pt idx="1212">
                  <c:v>12.9.21 4:54</c:v>
                </c:pt>
                <c:pt idx="1213">
                  <c:v>12.9.21 4:59</c:v>
                </c:pt>
                <c:pt idx="1214">
                  <c:v>12.9.21 5:04</c:v>
                </c:pt>
                <c:pt idx="1215">
                  <c:v>12.9.21 5:09</c:v>
                </c:pt>
                <c:pt idx="1216">
                  <c:v>12.9.21 5:14</c:v>
                </c:pt>
                <c:pt idx="1217">
                  <c:v>12.9.21 5:19</c:v>
                </c:pt>
                <c:pt idx="1218">
                  <c:v>12.9.21 5:24</c:v>
                </c:pt>
                <c:pt idx="1219">
                  <c:v>12.9.21 5:29</c:v>
                </c:pt>
                <c:pt idx="1220">
                  <c:v>12.9.21 5:34</c:v>
                </c:pt>
                <c:pt idx="1221">
                  <c:v>12.9.21 5:39</c:v>
                </c:pt>
                <c:pt idx="1222">
                  <c:v>12.9.21 5:44</c:v>
                </c:pt>
                <c:pt idx="1223">
                  <c:v>12.9.21 5:49</c:v>
                </c:pt>
                <c:pt idx="1224">
                  <c:v>12.9.21 5:54</c:v>
                </c:pt>
                <c:pt idx="1225">
                  <c:v>12.9.21 5:59</c:v>
                </c:pt>
                <c:pt idx="1226">
                  <c:v>12.9.21 6:04</c:v>
                </c:pt>
                <c:pt idx="1227">
                  <c:v>12.9.21 6:09</c:v>
                </c:pt>
                <c:pt idx="1228">
                  <c:v>12.9.21 6:14</c:v>
                </c:pt>
                <c:pt idx="1229">
                  <c:v>12.9.21 6:19</c:v>
                </c:pt>
                <c:pt idx="1230">
                  <c:v>12.9.21 6:24</c:v>
                </c:pt>
                <c:pt idx="1231">
                  <c:v>12.9.21 6:29</c:v>
                </c:pt>
                <c:pt idx="1232">
                  <c:v>12.9.21 6:34</c:v>
                </c:pt>
                <c:pt idx="1233">
                  <c:v>12.9.21 6:39</c:v>
                </c:pt>
                <c:pt idx="1234">
                  <c:v>12.9.21 6:44</c:v>
                </c:pt>
                <c:pt idx="1235">
                  <c:v>12.9.21 6:49</c:v>
                </c:pt>
                <c:pt idx="1236">
                  <c:v>12.9.21 6:54</c:v>
                </c:pt>
                <c:pt idx="1237">
                  <c:v>12.9.21 6:59</c:v>
                </c:pt>
                <c:pt idx="1238">
                  <c:v>12.9.21 7:04</c:v>
                </c:pt>
                <c:pt idx="1239">
                  <c:v>12.9.21 7:09</c:v>
                </c:pt>
                <c:pt idx="1240">
                  <c:v>12.9.21 7:14</c:v>
                </c:pt>
                <c:pt idx="1241">
                  <c:v>12.9.21 7:19</c:v>
                </c:pt>
                <c:pt idx="1242">
                  <c:v>12.9.21 7:24</c:v>
                </c:pt>
                <c:pt idx="1243">
                  <c:v>12.9.21 7:29</c:v>
                </c:pt>
                <c:pt idx="1244">
                  <c:v>12.9.21 7:34</c:v>
                </c:pt>
                <c:pt idx="1245">
                  <c:v>12.9.21 7:39</c:v>
                </c:pt>
                <c:pt idx="1246">
                  <c:v>12.9.21 7:44</c:v>
                </c:pt>
                <c:pt idx="1247">
                  <c:v>12.9.21 7:49</c:v>
                </c:pt>
                <c:pt idx="1248">
                  <c:v>12.9.21 7:54</c:v>
                </c:pt>
                <c:pt idx="1249">
                  <c:v>12.9.21 7:59</c:v>
                </c:pt>
                <c:pt idx="1250">
                  <c:v>12.9.21 8:04</c:v>
                </c:pt>
                <c:pt idx="1251">
                  <c:v>12.9.21 8:09</c:v>
                </c:pt>
                <c:pt idx="1252">
                  <c:v>12.9.21 8:14</c:v>
                </c:pt>
                <c:pt idx="1253">
                  <c:v>12.9.21 8:19</c:v>
                </c:pt>
                <c:pt idx="1254">
                  <c:v>12.9.21 8:24</c:v>
                </c:pt>
                <c:pt idx="1255">
                  <c:v>12.9.21 8:29</c:v>
                </c:pt>
                <c:pt idx="1256">
                  <c:v>12.9.21 8:34</c:v>
                </c:pt>
                <c:pt idx="1257">
                  <c:v>12.9.21 8:39</c:v>
                </c:pt>
                <c:pt idx="1258">
                  <c:v>12.9.21 8:44</c:v>
                </c:pt>
                <c:pt idx="1259">
                  <c:v>12.9.21 8:49</c:v>
                </c:pt>
                <c:pt idx="1260">
                  <c:v>12.9.21 8:54</c:v>
                </c:pt>
                <c:pt idx="1261">
                  <c:v>12.9.21 8:59</c:v>
                </c:pt>
                <c:pt idx="1262">
                  <c:v>12.9.21 9:04</c:v>
                </c:pt>
                <c:pt idx="1263">
                  <c:v>12.9.21 9:09</c:v>
                </c:pt>
                <c:pt idx="1264">
                  <c:v>12.9.21 9:14</c:v>
                </c:pt>
                <c:pt idx="1265">
                  <c:v>12.9.21 9:19</c:v>
                </c:pt>
                <c:pt idx="1266">
                  <c:v>12.9.21 9:24</c:v>
                </c:pt>
                <c:pt idx="1267">
                  <c:v>12.9.21 9:29</c:v>
                </c:pt>
                <c:pt idx="1268">
                  <c:v>12.9.21 9:34</c:v>
                </c:pt>
                <c:pt idx="1269">
                  <c:v>12.9.21 9:39</c:v>
                </c:pt>
                <c:pt idx="1270">
                  <c:v>12.9.21 9:44</c:v>
                </c:pt>
                <c:pt idx="1271">
                  <c:v>12.9.21 9:49</c:v>
                </c:pt>
                <c:pt idx="1272">
                  <c:v>12.9.21 9:54</c:v>
                </c:pt>
                <c:pt idx="1273">
                  <c:v>12.9.21 9:59</c:v>
                </c:pt>
                <c:pt idx="1274">
                  <c:v>12.9.21 10:04</c:v>
                </c:pt>
                <c:pt idx="1275">
                  <c:v>12.9.21 10:09</c:v>
                </c:pt>
                <c:pt idx="1276">
                  <c:v>12.9.21 10:14</c:v>
                </c:pt>
                <c:pt idx="1277">
                  <c:v>12.9.21 10:19</c:v>
                </c:pt>
                <c:pt idx="1278">
                  <c:v>12.9.21 10:24</c:v>
                </c:pt>
                <c:pt idx="1279">
                  <c:v>12.9.21 10:29</c:v>
                </c:pt>
                <c:pt idx="1280">
                  <c:v>12.9.21 10:34</c:v>
                </c:pt>
                <c:pt idx="1281">
                  <c:v>12.9.21 10:39</c:v>
                </c:pt>
                <c:pt idx="1282">
                  <c:v>12.9.21 10:44</c:v>
                </c:pt>
                <c:pt idx="1283">
                  <c:v>12.9.21 10:49</c:v>
                </c:pt>
                <c:pt idx="1284">
                  <c:v>12.9.21 10:54</c:v>
                </c:pt>
                <c:pt idx="1285">
                  <c:v>12.9.21 10:59</c:v>
                </c:pt>
                <c:pt idx="1286">
                  <c:v>12.9.21 11:04</c:v>
                </c:pt>
                <c:pt idx="1287">
                  <c:v>12.9.21 11:09</c:v>
                </c:pt>
                <c:pt idx="1288">
                  <c:v>12.9.21 11:14</c:v>
                </c:pt>
                <c:pt idx="1289">
                  <c:v>12.9.21 11:19</c:v>
                </c:pt>
                <c:pt idx="1290">
                  <c:v>12.9.21 11:24</c:v>
                </c:pt>
                <c:pt idx="1291">
                  <c:v>12.9.21 11:29</c:v>
                </c:pt>
                <c:pt idx="1292">
                  <c:v>12.9.21 11:34</c:v>
                </c:pt>
                <c:pt idx="1293">
                  <c:v>12.9.21 11:39</c:v>
                </c:pt>
                <c:pt idx="1294">
                  <c:v>12.9.21 11:44</c:v>
                </c:pt>
                <c:pt idx="1295">
                  <c:v>12.9.21 11:49</c:v>
                </c:pt>
                <c:pt idx="1296">
                  <c:v>12.9.21 11:54</c:v>
                </c:pt>
                <c:pt idx="1297">
                  <c:v>12.9.21 11:59</c:v>
                </c:pt>
                <c:pt idx="1298">
                  <c:v>12.9.21 12:04</c:v>
                </c:pt>
                <c:pt idx="1299">
                  <c:v>12.9.21 12:09</c:v>
                </c:pt>
                <c:pt idx="1300">
                  <c:v>12.9.21 12:14</c:v>
                </c:pt>
                <c:pt idx="1301">
                  <c:v>12.9.21 12:19</c:v>
                </c:pt>
                <c:pt idx="1302">
                  <c:v>12.9.21 12:24</c:v>
                </c:pt>
                <c:pt idx="1303">
                  <c:v>12.9.21 12:29</c:v>
                </c:pt>
                <c:pt idx="1304">
                  <c:v>12.9.21 12:34</c:v>
                </c:pt>
                <c:pt idx="1305">
                  <c:v>12.9.21 12:39</c:v>
                </c:pt>
                <c:pt idx="1306">
                  <c:v>12.9.21 12:44</c:v>
                </c:pt>
                <c:pt idx="1307">
                  <c:v>12.9.21 12:49</c:v>
                </c:pt>
                <c:pt idx="1308">
                  <c:v>12.9.21 12:54</c:v>
                </c:pt>
                <c:pt idx="1309">
                  <c:v>12.9.21 12:59</c:v>
                </c:pt>
                <c:pt idx="1310">
                  <c:v>12.9.21 13:04</c:v>
                </c:pt>
                <c:pt idx="1311">
                  <c:v>12.9.21 13:09</c:v>
                </c:pt>
                <c:pt idx="1312">
                  <c:v>12.9.21 13:14</c:v>
                </c:pt>
                <c:pt idx="1313">
                  <c:v>12.9.21 13:19</c:v>
                </c:pt>
                <c:pt idx="1314">
                  <c:v>12.9.21 13:24</c:v>
                </c:pt>
                <c:pt idx="1315">
                  <c:v>12.9.21 13:29</c:v>
                </c:pt>
                <c:pt idx="1316">
                  <c:v>12.9.21 13:34</c:v>
                </c:pt>
                <c:pt idx="1317">
                  <c:v>12.9.21 13:39</c:v>
                </c:pt>
                <c:pt idx="1318">
                  <c:v>12.9.21 13:44</c:v>
                </c:pt>
                <c:pt idx="1319">
                  <c:v>12.9.21 13:49</c:v>
                </c:pt>
                <c:pt idx="1320">
                  <c:v>12.9.21 13:54</c:v>
                </c:pt>
                <c:pt idx="1321">
                  <c:v>12.9.21 13:59</c:v>
                </c:pt>
                <c:pt idx="1322">
                  <c:v>12.9.21 14:04</c:v>
                </c:pt>
                <c:pt idx="1323">
                  <c:v>12.9.21 14:09</c:v>
                </c:pt>
                <c:pt idx="1324">
                  <c:v>12.9.21 14:14</c:v>
                </c:pt>
                <c:pt idx="1325">
                  <c:v>12.9.21 14:19</c:v>
                </c:pt>
                <c:pt idx="1326">
                  <c:v>12.9.21 14:24</c:v>
                </c:pt>
                <c:pt idx="1327">
                  <c:v>12.9.21 14:29</c:v>
                </c:pt>
                <c:pt idx="1328">
                  <c:v>12.9.21 14:34</c:v>
                </c:pt>
                <c:pt idx="1329">
                  <c:v>12.9.21 14:39</c:v>
                </c:pt>
                <c:pt idx="1330">
                  <c:v>12.9.21 14:44</c:v>
                </c:pt>
                <c:pt idx="1331">
                  <c:v>12.9.21 14:49</c:v>
                </c:pt>
                <c:pt idx="1332">
                  <c:v>12.9.21 14:54</c:v>
                </c:pt>
                <c:pt idx="1333">
                  <c:v>12.9.21 14:59</c:v>
                </c:pt>
                <c:pt idx="1334">
                  <c:v>12.9.21 15:04</c:v>
                </c:pt>
                <c:pt idx="1335">
                  <c:v>12.9.21 15:09</c:v>
                </c:pt>
                <c:pt idx="1336">
                  <c:v>12.9.21 15:14</c:v>
                </c:pt>
                <c:pt idx="1337">
                  <c:v>12.9.21 15:19</c:v>
                </c:pt>
                <c:pt idx="1338">
                  <c:v>12.9.21 15:24</c:v>
                </c:pt>
                <c:pt idx="1339">
                  <c:v>12.9.21 15:29</c:v>
                </c:pt>
                <c:pt idx="1340">
                  <c:v>12.9.21 15:34</c:v>
                </c:pt>
                <c:pt idx="1341">
                  <c:v>12.9.21 15:39</c:v>
                </c:pt>
                <c:pt idx="1342">
                  <c:v>12.9.21 15:44</c:v>
                </c:pt>
                <c:pt idx="1343">
                  <c:v>12.9.21 15:49</c:v>
                </c:pt>
                <c:pt idx="1344">
                  <c:v>12.9.21 15:54</c:v>
                </c:pt>
                <c:pt idx="1345">
                  <c:v>12.9.21 15:59</c:v>
                </c:pt>
                <c:pt idx="1346">
                  <c:v>12.9.21 16:04</c:v>
                </c:pt>
                <c:pt idx="1347">
                  <c:v>12.9.21 16:09</c:v>
                </c:pt>
                <c:pt idx="1348">
                  <c:v>12.9.21 16:14</c:v>
                </c:pt>
                <c:pt idx="1349">
                  <c:v>12.9.21 16:19</c:v>
                </c:pt>
                <c:pt idx="1350">
                  <c:v>12.9.21 16:24</c:v>
                </c:pt>
                <c:pt idx="1351">
                  <c:v>12.9.21 16:29</c:v>
                </c:pt>
                <c:pt idx="1352">
                  <c:v>12.9.21 16:34</c:v>
                </c:pt>
                <c:pt idx="1353">
                  <c:v>12.9.21 16:39</c:v>
                </c:pt>
                <c:pt idx="1354">
                  <c:v>12.9.21 16:44</c:v>
                </c:pt>
                <c:pt idx="1355">
                  <c:v>12.9.21 16:49</c:v>
                </c:pt>
                <c:pt idx="1356">
                  <c:v>12.9.21 16:54</c:v>
                </c:pt>
                <c:pt idx="1357">
                  <c:v>12.9.21 16:59</c:v>
                </c:pt>
                <c:pt idx="1358">
                  <c:v>12.9.21 17:04</c:v>
                </c:pt>
                <c:pt idx="1359">
                  <c:v>12.9.21 17:09</c:v>
                </c:pt>
                <c:pt idx="1360">
                  <c:v>12.9.21 17:14</c:v>
                </c:pt>
                <c:pt idx="1361">
                  <c:v>12.9.21 17:19</c:v>
                </c:pt>
                <c:pt idx="1362">
                  <c:v>12.9.21 17:24</c:v>
                </c:pt>
                <c:pt idx="1363">
                  <c:v>12.9.21 17:29</c:v>
                </c:pt>
                <c:pt idx="1364">
                  <c:v>12.9.21 17:34</c:v>
                </c:pt>
                <c:pt idx="1365">
                  <c:v>12.9.21 17:39</c:v>
                </c:pt>
                <c:pt idx="1366">
                  <c:v>12.9.21 17:44</c:v>
                </c:pt>
                <c:pt idx="1367">
                  <c:v>12.9.21 17:49</c:v>
                </c:pt>
                <c:pt idx="1368">
                  <c:v>12.9.21 17:54</c:v>
                </c:pt>
                <c:pt idx="1369">
                  <c:v>12.9.21 17:59</c:v>
                </c:pt>
                <c:pt idx="1370">
                  <c:v>12.9.21 18:04</c:v>
                </c:pt>
                <c:pt idx="1371">
                  <c:v>12.9.21 18:09</c:v>
                </c:pt>
                <c:pt idx="1372">
                  <c:v>12.9.21 18:14</c:v>
                </c:pt>
                <c:pt idx="1373">
                  <c:v>12.9.21 18:19</c:v>
                </c:pt>
                <c:pt idx="1374">
                  <c:v>12.9.21 18:24</c:v>
                </c:pt>
                <c:pt idx="1375">
                  <c:v>12.9.21 18:29</c:v>
                </c:pt>
                <c:pt idx="1376">
                  <c:v>12.9.21 18:34</c:v>
                </c:pt>
                <c:pt idx="1377">
                  <c:v>12.9.21 18:39</c:v>
                </c:pt>
                <c:pt idx="1378">
                  <c:v>12.9.21 18:44</c:v>
                </c:pt>
                <c:pt idx="1379">
                  <c:v>12.9.21 18:49</c:v>
                </c:pt>
                <c:pt idx="1380">
                  <c:v>12.9.21 18:54</c:v>
                </c:pt>
                <c:pt idx="1381">
                  <c:v>12.9.21 18:59</c:v>
                </c:pt>
                <c:pt idx="1382">
                  <c:v>12.9.21 19:04</c:v>
                </c:pt>
                <c:pt idx="1383">
                  <c:v>12.9.21 19:09</c:v>
                </c:pt>
                <c:pt idx="1384">
                  <c:v>12.9.21 19:14</c:v>
                </c:pt>
                <c:pt idx="1385">
                  <c:v>12.9.21 19:19</c:v>
                </c:pt>
                <c:pt idx="1386">
                  <c:v>12.9.21 19:24</c:v>
                </c:pt>
                <c:pt idx="1387">
                  <c:v>12.9.21 19:29</c:v>
                </c:pt>
                <c:pt idx="1388">
                  <c:v>12.9.21 19:34</c:v>
                </c:pt>
                <c:pt idx="1389">
                  <c:v>12.9.21 19:39</c:v>
                </c:pt>
                <c:pt idx="1390">
                  <c:v>12.9.21 19:44</c:v>
                </c:pt>
                <c:pt idx="1391">
                  <c:v>12.9.21 19:49</c:v>
                </c:pt>
                <c:pt idx="1392">
                  <c:v>12.9.21 19:54</c:v>
                </c:pt>
                <c:pt idx="1393">
                  <c:v>12.9.21 19:59</c:v>
                </c:pt>
                <c:pt idx="1394">
                  <c:v>12.9.21 20:04</c:v>
                </c:pt>
                <c:pt idx="1395">
                  <c:v>12.9.21 20:09</c:v>
                </c:pt>
                <c:pt idx="1396">
                  <c:v>12.9.21 20:14</c:v>
                </c:pt>
                <c:pt idx="1397">
                  <c:v>12.9.21 20:19</c:v>
                </c:pt>
                <c:pt idx="1398">
                  <c:v>12.9.21 20:24</c:v>
                </c:pt>
                <c:pt idx="1399">
                  <c:v>12.9.21 20:29</c:v>
                </c:pt>
                <c:pt idx="1400">
                  <c:v>12.9.21 20:34</c:v>
                </c:pt>
                <c:pt idx="1401">
                  <c:v>12.9.21 20:39</c:v>
                </c:pt>
                <c:pt idx="1402">
                  <c:v>12.9.21 20:44</c:v>
                </c:pt>
                <c:pt idx="1403">
                  <c:v>12.9.21 20:49</c:v>
                </c:pt>
                <c:pt idx="1404">
                  <c:v>12.9.21 20:54</c:v>
                </c:pt>
                <c:pt idx="1405">
                  <c:v>12.9.21 20:59</c:v>
                </c:pt>
              </c:strCache>
            </c:strRef>
          </c:cat>
          <c:val>
            <c:numRef>
              <c:f>'Srovnání teplot VLKADRŽ'!$D$5:$D$1409</c:f>
              <c:numCache>
                <c:formatCode>General</c:formatCode>
                <c:ptCount val="1405"/>
                <c:pt idx="0">
                  <c:v>13.69</c:v>
                </c:pt>
                <c:pt idx="1">
                  <c:v>13.49</c:v>
                </c:pt>
                <c:pt idx="2">
                  <c:v>13.2</c:v>
                </c:pt>
                <c:pt idx="3">
                  <c:v>13.66</c:v>
                </c:pt>
                <c:pt idx="4">
                  <c:v>14.14</c:v>
                </c:pt>
                <c:pt idx="5">
                  <c:v>13.6</c:v>
                </c:pt>
                <c:pt idx="6">
                  <c:v>13.37</c:v>
                </c:pt>
                <c:pt idx="7">
                  <c:v>13.79</c:v>
                </c:pt>
                <c:pt idx="8">
                  <c:v>13.78</c:v>
                </c:pt>
                <c:pt idx="9">
                  <c:v>13.73</c:v>
                </c:pt>
                <c:pt idx="10">
                  <c:v>13.91</c:v>
                </c:pt>
                <c:pt idx="11">
                  <c:v>13.4</c:v>
                </c:pt>
                <c:pt idx="12">
                  <c:v>13.48</c:v>
                </c:pt>
                <c:pt idx="13">
                  <c:v>13.77</c:v>
                </c:pt>
                <c:pt idx="14">
                  <c:v>13.98</c:v>
                </c:pt>
                <c:pt idx="15">
                  <c:v>14.01</c:v>
                </c:pt>
                <c:pt idx="16">
                  <c:v>14.17</c:v>
                </c:pt>
                <c:pt idx="17">
                  <c:v>14.09</c:v>
                </c:pt>
                <c:pt idx="18">
                  <c:v>13.87</c:v>
                </c:pt>
                <c:pt idx="19">
                  <c:v>14.09</c:v>
                </c:pt>
                <c:pt idx="20">
                  <c:v>13.67</c:v>
                </c:pt>
                <c:pt idx="21">
                  <c:v>13.67</c:v>
                </c:pt>
                <c:pt idx="22">
                  <c:v>13.43</c:v>
                </c:pt>
                <c:pt idx="23">
                  <c:v>13.4</c:v>
                </c:pt>
                <c:pt idx="24">
                  <c:v>13.79</c:v>
                </c:pt>
                <c:pt idx="25">
                  <c:v>13.65</c:v>
                </c:pt>
                <c:pt idx="26">
                  <c:v>13.64</c:v>
                </c:pt>
                <c:pt idx="27">
                  <c:v>13.26</c:v>
                </c:pt>
                <c:pt idx="28">
                  <c:v>13.89</c:v>
                </c:pt>
                <c:pt idx="29">
                  <c:v>14</c:v>
                </c:pt>
                <c:pt idx="30">
                  <c:v>13.98</c:v>
                </c:pt>
                <c:pt idx="31">
                  <c:v>14.02</c:v>
                </c:pt>
                <c:pt idx="32">
                  <c:v>13.81</c:v>
                </c:pt>
                <c:pt idx="33">
                  <c:v>14.36</c:v>
                </c:pt>
                <c:pt idx="34">
                  <c:v>14.04</c:v>
                </c:pt>
                <c:pt idx="35">
                  <c:v>13.97</c:v>
                </c:pt>
                <c:pt idx="36">
                  <c:v>13.49</c:v>
                </c:pt>
                <c:pt idx="37">
                  <c:v>13.66</c:v>
                </c:pt>
                <c:pt idx="38">
                  <c:v>14.13</c:v>
                </c:pt>
                <c:pt idx="39">
                  <c:v>14.22</c:v>
                </c:pt>
                <c:pt idx="40">
                  <c:v>14.3</c:v>
                </c:pt>
                <c:pt idx="41">
                  <c:v>14.37</c:v>
                </c:pt>
                <c:pt idx="42">
                  <c:v>14.52</c:v>
                </c:pt>
                <c:pt idx="43">
                  <c:v>13.98</c:v>
                </c:pt>
                <c:pt idx="44">
                  <c:v>14.12</c:v>
                </c:pt>
                <c:pt idx="45">
                  <c:v>14.55</c:v>
                </c:pt>
                <c:pt idx="46">
                  <c:v>14.34</c:v>
                </c:pt>
                <c:pt idx="47">
                  <c:v>13.72</c:v>
                </c:pt>
                <c:pt idx="48">
                  <c:v>13.78</c:v>
                </c:pt>
                <c:pt idx="49">
                  <c:v>13.9</c:v>
                </c:pt>
                <c:pt idx="50">
                  <c:v>14</c:v>
                </c:pt>
                <c:pt idx="51">
                  <c:v>13.71</c:v>
                </c:pt>
                <c:pt idx="52">
                  <c:v>14.31</c:v>
                </c:pt>
                <c:pt idx="53">
                  <c:v>14.37</c:v>
                </c:pt>
                <c:pt idx="54">
                  <c:v>14.41</c:v>
                </c:pt>
                <c:pt idx="55">
                  <c:v>14.6</c:v>
                </c:pt>
                <c:pt idx="56">
                  <c:v>14.62</c:v>
                </c:pt>
                <c:pt idx="57">
                  <c:v>14.6</c:v>
                </c:pt>
                <c:pt idx="58">
                  <c:v>14.73</c:v>
                </c:pt>
                <c:pt idx="59">
                  <c:v>14</c:v>
                </c:pt>
                <c:pt idx="60">
                  <c:v>13.14</c:v>
                </c:pt>
                <c:pt idx="61">
                  <c:v>13.19</c:v>
                </c:pt>
                <c:pt idx="62">
                  <c:v>13.66</c:v>
                </c:pt>
                <c:pt idx="63">
                  <c:v>14.09</c:v>
                </c:pt>
                <c:pt idx="64">
                  <c:v>14.53</c:v>
                </c:pt>
                <c:pt idx="65">
                  <c:v>14.07</c:v>
                </c:pt>
                <c:pt idx="66">
                  <c:v>13.89</c:v>
                </c:pt>
                <c:pt idx="67">
                  <c:v>13.54</c:v>
                </c:pt>
                <c:pt idx="68">
                  <c:v>13.6</c:v>
                </c:pt>
                <c:pt idx="69">
                  <c:v>13.36</c:v>
                </c:pt>
                <c:pt idx="70">
                  <c:v>13.04</c:v>
                </c:pt>
                <c:pt idx="71">
                  <c:v>13.05</c:v>
                </c:pt>
                <c:pt idx="72">
                  <c:v>13.4</c:v>
                </c:pt>
                <c:pt idx="73">
                  <c:v>13.46</c:v>
                </c:pt>
                <c:pt idx="74">
                  <c:v>12.99</c:v>
                </c:pt>
                <c:pt idx="75">
                  <c:v>13.04</c:v>
                </c:pt>
                <c:pt idx="76">
                  <c:v>13.42</c:v>
                </c:pt>
                <c:pt idx="77">
                  <c:v>13.33</c:v>
                </c:pt>
                <c:pt idx="78">
                  <c:v>13.26</c:v>
                </c:pt>
                <c:pt idx="79">
                  <c:v>13.19</c:v>
                </c:pt>
                <c:pt idx="80">
                  <c:v>12.64</c:v>
                </c:pt>
                <c:pt idx="81">
                  <c:v>13.32</c:v>
                </c:pt>
                <c:pt idx="82">
                  <c:v>13.57</c:v>
                </c:pt>
                <c:pt idx="83">
                  <c:v>14.22</c:v>
                </c:pt>
                <c:pt idx="84">
                  <c:v>13.94</c:v>
                </c:pt>
                <c:pt idx="85">
                  <c:v>13.79</c:v>
                </c:pt>
                <c:pt idx="86">
                  <c:v>13.43</c:v>
                </c:pt>
                <c:pt idx="87">
                  <c:v>14.42</c:v>
                </c:pt>
                <c:pt idx="88">
                  <c:v>14.52</c:v>
                </c:pt>
                <c:pt idx="89">
                  <c:v>14.69</c:v>
                </c:pt>
                <c:pt idx="90">
                  <c:v>15.58</c:v>
                </c:pt>
                <c:pt idx="91">
                  <c:v>15.66</c:v>
                </c:pt>
                <c:pt idx="92">
                  <c:v>15.82</c:v>
                </c:pt>
                <c:pt idx="93">
                  <c:v>16.07</c:v>
                </c:pt>
                <c:pt idx="94">
                  <c:v>16.190000000000001</c:v>
                </c:pt>
                <c:pt idx="95">
                  <c:v>16.47</c:v>
                </c:pt>
                <c:pt idx="96">
                  <c:v>16.36</c:v>
                </c:pt>
                <c:pt idx="97">
                  <c:v>16.559999999999999</c:v>
                </c:pt>
                <c:pt idx="98">
                  <c:v>16.48</c:v>
                </c:pt>
                <c:pt idx="99">
                  <c:v>16.98</c:v>
                </c:pt>
                <c:pt idx="100">
                  <c:v>17.010000000000002</c:v>
                </c:pt>
                <c:pt idx="101">
                  <c:v>17.09</c:v>
                </c:pt>
                <c:pt idx="102">
                  <c:v>17.16</c:v>
                </c:pt>
                <c:pt idx="103">
                  <c:v>17.23</c:v>
                </c:pt>
                <c:pt idx="104">
                  <c:v>17.34</c:v>
                </c:pt>
                <c:pt idx="105">
                  <c:v>17.510000000000002</c:v>
                </c:pt>
                <c:pt idx="106">
                  <c:v>18.010000000000002</c:v>
                </c:pt>
                <c:pt idx="107">
                  <c:v>17.670000000000002</c:v>
                </c:pt>
                <c:pt idx="108">
                  <c:v>17.86</c:v>
                </c:pt>
                <c:pt idx="109">
                  <c:v>17.850000000000001</c:v>
                </c:pt>
                <c:pt idx="110">
                  <c:v>18.18</c:v>
                </c:pt>
                <c:pt idx="111">
                  <c:v>18.09</c:v>
                </c:pt>
                <c:pt idx="112">
                  <c:v>18.63</c:v>
                </c:pt>
                <c:pt idx="113">
                  <c:v>18.25</c:v>
                </c:pt>
                <c:pt idx="114">
                  <c:v>18.920000000000002</c:v>
                </c:pt>
                <c:pt idx="115">
                  <c:v>18.670000000000002</c:v>
                </c:pt>
                <c:pt idx="116">
                  <c:v>18.850000000000001</c:v>
                </c:pt>
                <c:pt idx="117">
                  <c:v>19.29</c:v>
                </c:pt>
                <c:pt idx="118">
                  <c:v>19.079999999999998</c:v>
                </c:pt>
                <c:pt idx="119">
                  <c:v>18.97</c:v>
                </c:pt>
                <c:pt idx="120">
                  <c:v>19.07</c:v>
                </c:pt>
                <c:pt idx="121">
                  <c:v>19.13</c:v>
                </c:pt>
                <c:pt idx="122">
                  <c:v>19.5</c:v>
                </c:pt>
                <c:pt idx="123">
                  <c:v>19.649999999999999</c:v>
                </c:pt>
                <c:pt idx="124">
                  <c:v>20</c:v>
                </c:pt>
                <c:pt idx="125">
                  <c:v>20.28</c:v>
                </c:pt>
                <c:pt idx="126">
                  <c:v>19.600000000000001</c:v>
                </c:pt>
                <c:pt idx="127">
                  <c:v>19.68</c:v>
                </c:pt>
                <c:pt idx="128">
                  <c:v>20.12</c:v>
                </c:pt>
                <c:pt idx="129">
                  <c:v>20.010000000000002</c:v>
                </c:pt>
                <c:pt idx="130">
                  <c:v>20.66</c:v>
                </c:pt>
                <c:pt idx="131">
                  <c:v>20.63</c:v>
                </c:pt>
                <c:pt idx="132">
                  <c:v>20.399999999999999</c:v>
                </c:pt>
                <c:pt idx="133">
                  <c:v>20.96</c:v>
                </c:pt>
                <c:pt idx="134">
                  <c:v>20.96</c:v>
                </c:pt>
                <c:pt idx="135">
                  <c:v>20.37</c:v>
                </c:pt>
                <c:pt idx="136">
                  <c:v>20.22</c:v>
                </c:pt>
                <c:pt idx="137">
                  <c:v>20.64</c:v>
                </c:pt>
                <c:pt idx="138">
                  <c:v>20.74</c:v>
                </c:pt>
                <c:pt idx="139">
                  <c:v>21.38</c:v>
                </c:pt>
                <c:pt idx="140">
                  <c:v>21.14</c:v>
                </c:pt>
                <c:pt idx="141">
                  <c:v>21.07</c:v>
                </c:pt>
                <c:pt idx="142">
                  <c:v>21.53</c:v>
                </c:pt>
                <c:pt idx="143">
                  <c:v>20.79</c:v>
                </c:pt>
                <c:pt idx="144">
                  <c:v>20.94</c:v>
                </c:pt>
                <c:pt idx="145">
                  <c:v>21.16</c:v>
                </c:pt>
                <c:pt idx="146">
                  <c:v>21.25</c:v>
                </c:pt>
                <c:pt idx="147">
                  <c:v>21.63</c:v>
                </c:pt>
                <c:pt idx="148">
                  <c:v>21.56</c:v>
                </c:pt>
                <c:pt idx="149">
                  <c:v>22.32</c:v>
                </c:pt>
                <c:pt idx="150">
                  <c:v>22.14</c:v>
                </c:pt>
                <c:pt idx="151">
                  <c:v>21.56</c:v>
                </c:pt>
                <c:pt idx="152">
                  <c:v>21.53</c:v>
                </c:pt>
                <c:pt idx="153">
                  <c:v>21.83</c:v>
                </c:pt>
                <c:pt idx="154">
                  <c:v>21.01</c:v>
                </c:pt>
                <c:pt idx="155">
                  <c:v>22.19</c:v>
                </c:pt>
                <c:pt idx="156">
                  <c:v>22.33</c:v>
                </c:pt>
                <c:pt idx="157">
                  <c:v>22.36</c:v>
                </c:pt>
                <c:pt idx="158">
                  <c:v>21.35</c:v>
                </c:pt>
                <c:pt idx="159">
                  <c:v>21.17</c:v>
                </c:pt>
                <c:pt idx="160">
                  <c:v>22.08</c:v>
                </c:pt>
                <c:pt idx="161">
                  <c:v>22.02</c:v>
                </c:pt>
                <c:pt idx="162">
                  <c:v>21.84</c:v>
                </c:pt>
                <c:pt idx="163">
                  <c:v>21.79</c:v>
                </c:pt>
                <c:pt idx="164">
                  <c:v>22.18</c:v>
                </c:pt>
                <c:pt idx="165">
                  <c:v>22.75</c:v>
                </c:pt>
                <c:pt idx="166">
                  <c:v>21.82</c:v>
                </c:pt>
                <c:pt idx="167">
                  <c:v>22.54</c:v>
                </c:pt>
                <c:pt idx="168">
                  <c:v>22.65</c:v>
                </c:pt>
                <c:pt idx="169">
                  <c:v>22.01</c:v>
                </c:pt>
                <c:pt idx="170">
                  <c:v>21.9</c:v>
                </c:pt>
                <c:pt idx="171">
                  <c:v>22.14</c:v>
                </c:pt>
                <c:pt idx="172">
                  <c:v>22.16</c:v>
                </c:pt>
                <c:pt idx="173">
                  <c:v>21.97</c:v>
                </c:pt>
                <c:pt idx="174">
                  <c:v>21.92</c:v>
                </c:pt>
                <c:pt idx="175">
                  <c:v>21.87</c:v>
                </c:pt>
                <c:pt idx="176">
                  <c:v>22.01</c:v>
                </c:pt>
                <c:pt idx="177">
                  <c:v>21.55</c:v>
                </c:pt>
                <c:pt idx="178">
                  <c:v>21.27</c:v>
                </c:pt>
                <c:pt idx="179">
                  <c:v>21.43</c:v>
                </c:pt>
                <c:pt idx="180">
                  <c:v>21.57</c:v>
                </c:pt>
                <c:pt idx="181">
                  <c:v>21.29</c:v>
                </c:pt>
                <c:pt idx="182">
                  <c:v>20.88</c:v>
                </c:pt>
                <c:pt idx="183">
                  <c:v>21.1</c:v>
                </c:pt>
                <c:pt idx="184">
                  <c:v>20.91</c:v>
                </c:pt>
                <c:pt idx="185">
                  <c:v>21.2</c:v>
                </c:pt>
                <c:pt idx="186">
                  <c:v>20.69</c:v>
                </c:pt>
                <c:pt idx="187">
                  <c:v>21.2</c:v>
                </c:pt>
                <c:pt idx="188">
                  <c:v>20.89</c:v>
                </c:pt>
                <c:pt idx="189">
                  <c:v>20.99</c:v>
                </c:pt>
                <c:pt idx="190">
                  <c:v>20.85</c:v>
                </c:pt>
                <c:pt idx="191">
                  <c:v>20.77</c:v>
                </c:pt>
                <c:pt idx="192">
                  <c:v>20.72</c:v>
                </c:pt>
                <c:pt idx="193">
                  <c:v>20.38</c:v>
                </c:pt>
                <c:pt idx="194">
                  <c:v>20.68</c:v>
                </c:pt>
                <c:pt idx="195">
                  <c:v>20.86</c:v>
                </c:pt>
                <c:pt idx="196">
                  <c:v>21.05</c:v>
                </c:pt>
                <c:pt idx="197">
                  <c:v>20.92</c:v>
                </c:pt>
                <c:pt idx="198">
                  <c:v>20.73</c:v>
                </c:pt>
                <c:pt idx="199">
                  <c:v>20.84</c:v>
                </c:pt>
                <c:pt idx="200">
                  <c:v>20.63</c:v>
                </c:pt>
                <c:pt idx="201">
                  <c:v>20.6</c:v>
                </c:pt>
                <c:pt idx="202">
                  <c:v>20.65</c:v>
                </c:pt>
                <c:pt idx="203">
                  <c:v>20.72</c:v>
                </c:pt>
                <c:pt idx="204">
                  <c:v>20.58</c:v>
                </c:pt>
                <c:pt idx="205">
                  <c:v>20.440000000000001</c:v>
                </c:pt>
                <c:pt idx="206">
                  <c:v>20.41</c:v>
                </c:pt>
                <c:pt idx="207">
                  <c:v>20.32</c:v>
                </c:pt>
                <c:pt idx="208">
                  <c:v>20.22</c:v>
                </c:pt>
                <c:pt idx="209">
                  <c:v>20.2</c:v>
                </c:pt>
                <c:pt idx="210">
                  <c:v>20.04</c:v>
                </c:pt>
                <c:pt idx="211">
                  <c:v>20.07</c:v>
                </c:pt>
                <c:pt idx="212">
                  <c:v>20.12</c:v>
                </c:pt>
                <c:pt idx="213">
                  <c:v>19.920000000000002</c:v>
                </c:pt>
                <c:pt idx="214">
                  <c:v>19.829999999999998</c:v>
                </c:pt>
                <c:pt idx="215">
                  <c:v>19.760000000000002</c:v>
                </c:pt>
                <c:pt idx="216">
                  <c:v>19.57</c:v>
                </c:pt>
                <c:pt idx="217">
                  <c:v>19.489999999999998</c:v>
                </c:pt>
                <c:pt idx="218">
                  <c:v>19.420000000000002</c:v>
                </c:pt>
                <c:pt idx="219">
                  <c:v>19.149999999999999</c:v>
                </c:pt>
                <c:pt idx="220">
                  <c:v>19.29</c:v>
                </c:pt>
                <c:pt idx="221">
                  <c:v>18.88</c:v>
                </c:pt>
                <c:pt idx="222">
                  <c:v>19</c:v>
                </c:pt>
                <c:pt idx="223">
                  <c:v>18.690000000000001</c:v>
                </c:pt>
                <c:pt idx="224">
                  <c:v>18.489999999999998</c:v>
                </c:pt>
                <c:pt idx="225">
                  <c:v>18.34</c:v>
                </c:pt>
                <c:pt idx="226">
                  <c:v>18.36</c:v>
                </c:pt>
                <c:pt idx="227">
                  <c:v>18.21</c:v>
                </c:pt>
                <c:pt idx="228">
                  <c:v>17.989999999999998</c:v>
                </c:pt>
                <c:pt idx="229">
                  <c:v>18.13</c:v>
                </c:pt>
                <c:pt idx="230">
                  <c:v>18.04</c:v>
                </c:pt>
                <c:pt idx="231">
                  <c:v>18.03</c:v>
                </c:pt>
                <c:pt idx="232">
                  <c:v>17.96</c:v>
                </c:pt>
                <c:pt idx="233">
                  <c:v>17.760000000000002</c:v>
                </c:pt>
                <c:pt idx="234">
                  <c:v>17.61</c:v>
                </c:pt>
                <c:pt idx="235">
                  <c:v>17.71</c:v>
                </c:pt>
                <c:pt idx="236">
                  <c:v>17.63</c:v>
                </c:pt>
                <c:pt idx="237">
                  <c:v>17.52</c:v>
                </c:pt>
                <c:pt idx="238">
                  <c:v>17.27</c:v>
                </c:pt>
                <c:pt idx="239">
                  <c:v>17.260000000000002</c:v>
                </c:pt>
                <c:pt idx="240">
                  <c:v>17.37</c:v>
                </c:pt>
                <c:pt idx="241">
                  <c:v>17.23</c:v>
                </c:pt>
                <c:pt idx="242">
                  <c:v>17.28</c:v>
                </c:pt>
                <c:pt idx="243">
                  <c:v>17.28</c:v>
                </c:pt>
                <c:pt idx="244">
                  <c:v>17.05</c:v>
                </c:pt>
                <c:pt idx="245">
                  <c:v>16.97</c:v>
                </c:pt>
                <c:pt idx="246">
                  <c:v>17.079999999999998</c:v>
                </c:pt>
                <c:pt idx="247">
                  <c:v>17.260000000000002</c:v>
                </c:pt>
                <c:pt idx="248">
                  <c:v>16.97</c:v>
                </c:pt>
                <c:pt idx="249">
                  <c:v>16.79</c:v>
                </c:pt>
                <c:pt idx="250">
                  <c:v>16.89</c:v>
                </c:pt>
                <c:pt idx="251">
                  <c:v>16.89</c:v>
                </c:pt>
                <c:pt idx="252">
                  <c:v>16.670000000000002</c:v>
                </c:pt>
                <c:pt idx="253">
                  <c:v>16.34</c:v>
                </c:pt>
                <c:pt idx="254">
                  <c:v>16.8</c:v>
                </c:pt>
                <c:pt idx="255">
                  <c:v>16.71</c:v>
                </c:pt>
                <c:pt idx="256">
                  <c:v>16.66</c:v>
                </c:pt>
                <c:pt idx="257">
                  <c:v>16.57</c:v>
                </c:pt>
                <c:pt idx="258">
                  <c:v>16.510000000000002</c:v>
                </c:pt>
                <c:pt idx="259">
                  <c:v>16.579999999999998</c:v>
                </c:pt>
                <c:pt idx="260">
                  <c:v>16.53</c:v>
                </c:pt>
                <c:pt idx="261">
                  <c:v>16.38</c:v>
                </c:pt>
                <c:pt idx="262">
                  <c:v>16.34</c:v>
                </c:pt>
                <c:pt idx="263">
                  <c:v>16.34</c:v>
                </c:pt>
                <c:pt idx="264">
                  <c:v>16.27</c:v>
                </c:pt>
                <c:pt idx="265">
                  <c:v>16.23</c:v>
                </c:pt>
                <c:pt idx="266">
                  <c:v>16.440000000000001</c:v>
                </c:pt>
                <c:pt idx="267">
                  <c:v>16.14</c:v>
                </c:pt>
                <c:pt idx="268">
                  <c:v>16.059999999999999</c:v>
                </c:pt>
                <c:pt idx="269">
                  <c:v>15.84</c:v>
                </c:pt>
                <c:pt idx="270">
                  <c:v>16.2</c:v>
                </c:pt>
                <c:pt idx="271">
                  <c:v>15.9</c:v>
                </c:pt>
                <c:pt idx="272">
                  <c:v>15.97</c:v>
                </c:pt>
                <c:pt idx="273">
                  <c:v>15.94</c:v>
                </c:pt>
                <c:pt idx="274">
                  <c:v>15.92</c:v>
                </c:pt>
                <c:pt idx="275">
                  <c:v>16.03</c:v>
                </c:pt>
                <c:pt idx="276">
                  <c:v>15.89</c:v>
                </c:pt>
                <c:pt idx="277">
                  <c:v>15.76</c:v>
                </c:pt>
                <c:pt idx="278">
                  <c:v>15.62</c:v>
                </c:pt>
                <c:pt idx="279">
                  <c:v>15.63</c:v>
                </c:pt>
                <c:pt idx="280">
                  <c:v>15.62</c:v>
                </c:pt>
                <c:pt idx="281">
                  <c:v>15.6</c:v>
                </c:pt>
                <c:pt idx="282">
                  <c:v>15.6</c:v>
                </c:pt>
                <c:pt idx="283">
                  <c:v>15.49</c:v>
                </c:pt>
                <c:pt idx="284">
                  <c:v>15.71</c:v>
                </c:pt>
                <c:pt idx="285">
                  <c:v>15.61</c:v>
                </c:pt>
                <c:pt idx="286">
                  <c:v>15.43</c:v>
                </c:pt>
                <c:pt idx="287">
                  <c:v>15.5</c:v>
                </c:pt>
                <c:pt idx="288">
                  <c:v>15.39</c:v>
                </c:pt>
                <c:pt idx="289">
                  <c:v>15.38</c:v>
                </c:pt>
                <c:pt idx="290">
                  <c:v>15.29</c:v>
                </c:pt>
                <c:pt idx="291">
                  <c:v>15.47</c:v>
                </c:pt>
                <c:pt idx="292">
                  <c:v>15.43</c:v>
                </c:pt>
                <c:pt idx="293">
                  <c:v>15.33</c:v>
                </c:pt>
                <c:pt idx="294">
                  <c:v>15.59</c:v>
                </c:pt>
                <c:pt idx="295">
                  <c:v>15.27</c:v>
                </c:pt>
                <c:pt idx="296">
                  <c:v>15.07</c:v>
                </c:pt>
                <c:pt idx="297">
                  <c:v>14.99</c:v>
                </c:pt>
                <c:pt idx="298">
                  <c:v>15.14</c:v>
                </c:pt>
                <c:pt idx="299">
                  <c:v>15.34</c:v>
                </c:pt>
                <c:pt idx="300">
                  <c:v>15.09</c:v>
                </c:pt>
                <c:pt idx="301">
                  <c:v>15.13</c:v>
                </c:pt>
                <c:pt idx="302">
                  <c:v>15.32</c:v>
                </c:pt>
                <c:pt idx="303">
                  <c:v>15.1</c:v>
                </c:pt>
                <c:pt idx="304">
                  <c:v>15.13</c:v>
                </c:pt>
                <c:pt idx="305">
                  <c:v>15.31</c:v>
                </c:pt>
                <c:pt idx="306">
                  <c:v>15.06</c:v>
                </c:pt>
                <c:pt idx="307">
                  <c:v>15.07</c:v>
                </c:pt>
                <c:pt idx="308">
                  <c:v>14.93</c:v>
                </c:pt>
                <c:pt idx="309">
                  <c:v>14.82</c:v>
                </c:pt>
                <c:pt idx="310">
                  <c:v>14.74</c:v>
                </c:pt>
                <c:pt idx="311">
                  <c:v>14.67</c:v>
                </c:pt>
                <c:pt idx="312">
                  <c:v>14.67</c:v>
                </c:pt>
                <c:pt idx="313">
                  <c:v>14.76</c:v>
                </c:pt>
                <c:pt idx="314">
                  <c:v>14.68</c:v>
                </c:pt>
                <c:pt idx="315">
                  <c:v>14.86</c:v>
                </c:pt>
                <c:pt idx="316">
                  <c:v>14.69</c:v>
                </c:pt>
                <c:pt idx="317">
                  <c:v>14.7</c:v>
                </c:pt>
                <c:pt idx="318">
                  <c:v>14.79</c:v>
                </c:pt>
                <c:pt idx="319">
                  <c:v>14.84</c:v>
                </c:pt>
                <c:pt idx="320">
                  <c:v>15.03</c:v>
                </c:pt>
                <c:pt idx="321">
                  <c:v>15.05</c:v>
                </c:pt>
                <c:pt idx="322">
                  <c:v>15.19</c:v>
                </c:pt>
                <c:pt idx="323">
                  <c:v>14.94</c:v>
                </c:pt>
                <c:pt idx="324">
                  <c:v>14.74</c:v>
                </c:pt>
                <c:pt idx="325">
                  <c:v>14.93</c:v>
                </c:pt>
                <c:pt idx="326">
                  <c:v>15.02</c:v>
                </c:pt>
                <c:pt idx="327">
                  <c:v>15.02</c:v>
                </c:pt>
                <c:pt idx="328">
                  <c:v>14.89</c:v>
                </c:pt>
                <c:pt idx="329">
                  <c:v>14.74</c:v>
                </c:pt>
                <c:pt idx="330">
                  <c:v>14.48</c:v>
                </c:pt>
                <c:pt idx="331">
                  <c:v>14.38</c:v>
                </c:pt>
                <c:pt idx="332">
                  <c:v>14.22</c:v>
                </c:pt>
                <c:pt idx="333">
                  <c:v>14.52</c:v>
                </c:pt>
                <c:pt idx="334">
                  <c:v>14.7</c:v>
                </c:pt>
                <c:pt idx="335">
                  <c:v>14.53</c:v>
                </c:pt>
                <c:pt idx="336">
                  <c:v>14.51</c:v>
                </c:pt>
                <c:pt idx="337">
                  <c:v>14.4</c:v>
                </c:pt>
                <c:pt idx="338">
                  <c:v>14.21</c:v>
                </c:pt>
                <c:pt idx="339">
                  <c:v>14.55</c:v>
                </c:pt>
                <c:pt idx="340">
                  <c:v>14.54</c:v>
                </c:pt>
                <c:pt idx="341">
                  <c:v>14.48</c:v>
                </c:pt>
                <c:pt idx="342">
                  <c:v>14.41</c:v>
                </c:pt>
                <c:pt idx="343">
                  <c:v>14.49</c:v>
                </c:pt>
                <c:pt idx="344">
                  <c:v>14.42</c:v>
                </c:pt>
                <c:pt idx="345">
                  <c:v>14.49</c:v>
                </c:pt>
                <c:pt idx="346">
                  <c:v>14.37</c:v>
                </c:pt>
                <c:pt idx="347">
                  <c:v>14.07</c:v>
                </c:pt>
                <c:pt idx="348">
                  <c:v>14.12</c:v>
                </c:pt>
                <c:pt idx="349">
                  <c:v>14.01</c:v>
                </c:pt>
                <c:pt idx="350">
                  <c:v>14.18</c:v>
                </c:pt>
                <c:pt idx="351">
                  <c:v>14.23</c:v>
                </c:pt>
                <c:pt idx="352">
                  <c:v>14.27</c:v>
                </c:pt>
                <c:pt idx="353">
                  <c:v>14.21</c:v>
                </c:pt>
                <c:pt idx="354">
                  <c:v>14.29</c:v>
                </c:pt>
                <c:pt idx="355">
                  <c:v>14.4</c:v>
                </c:pt>
                <c:pt idx="356">
                  <c:v>14.25</c:v>
                </c:pt>
                <c:pt idx="357">
                  <c:v>14.16</c:v>
                </c:pt>
                <c:pt idx="358">
                  <c:v>14.03</c:v>
                </c:pt>
                <c:pt idx="359">
                  <c:v>13.99</c:v>
                </c:pt>
                <c:pt idx="360">
                  <c:v>13.89</c:v>
                </c:pt>
                <c:pt idx="361">
                  <c:v>13.81</c:v>
                </c:pt>
                <c:pt idx="362">
                  <c:v>13.8</c:v>
                </c:pt>
                <c:pt idx="363">
                  <c:v>13.76</c:v>
                </c:pt>
                <c:pt idx="364">
                  <c:v>13.63</c:v>
                </c:pt>
                <c:pt idx="365">
                  <c:v>13.62</c:v>
                </c:pt>
                <c:pt idx="366">
                  <c:v>13.61</c:v>
                </c:pt>
                <c:pt idx="367">
                  <c:v>13.99</c:v>
                </c:pt>
                <c:pt idx="368">
                  <c:v>13.7</c:v>
                </c:pt>
                <c:pt idx="369">
                  <c:v>13.72</c:v>
                </c:pt>
                <c:pt idx="370">
                  <c:v>14.06</c:v>
                </c:pt>
                <c:pt idx="371">
                  <c:v>13.9</c:v>
                </c:pt>
                <c:pt idx="372">
                  <c:v>13.86</c:v>
                </c:pt>
                <c:pt idx="373">
                  <c:v>13.88</c:v>
                </c:pt>
                <c:pt idx="374">
                  <c:v>14.08</c:v>
                </c:pt>
                <c:pt idx="375">
                  <c:v>14.15</c:v>
                </c:pt>
                <c:pt idx="376">
                  <c:v>14.62</c:v>
                </c:pt>
                <c:pt idx="377">
                  <c:v>14.75</c:v>
                </c:pt>
                <c:pt idx="378">
                  <c:v>14.88</c:v>
                </c:pt>
                <c:pt idx="379">
                  <c:v>14.9</c:v>
                </c:pt>
                <c:pt idx="380">
                  <c:v>15.07</c:v>
                </c:pt>
                <c:pt idx="381">
                  <c:v>15.19</c:v>
                </c:pt>
                <c:pt idx="382">
                  <c:v>15.39</c:v>
                </c:pt>
                <c:pt idx="383">
                  <c:v>15.5</c:v>
                </c:pt>
                <c:pt idx="384">
                  <c:v>15.7</c:v>
                </c:pt>
                <c:pt idx="385">
                  <c:v>15.77</c:v>
                </c:pt>
                <c:pt idx="386">
                  <c:v>15.97</c:v>
                </c:pt>
                <c:pt idx="387">
                  <c:v>16.04</c:v>
                </c:pt>
                <c:pt idx="388">
                  <c:v>16.05</c:v>
                </c:pt>
                <c:pt idx="389">
                  <c:v>16.29</c:v>
                </c:pt>
                <c:pt idx="390">
                  <c:v>16.37</c:v>
                </c:pt>
                <c:pt idx="391">
                  <c:v>16.43</c:v>
                </c:pt>
                <c:pt idx="392">
                  <c:v>16.739999999999998</c:v>
                </c:pt>
                <c:pt idx="393">
                  <c:v>16.809999999999999</c:v>
                </c:pt>
                <c:pt idx="394">
                  <c:v>17.09</c:v>
                </c:pt>
                <c:pt idx="395">
                  <c:v>17.170000000000002</c:v>
                </c:pt>
                <c:pt idx="396">
                  <c:v>17.22</c:v>
                </c:pt>
                <c:pt idx="397">
                  <c:v>17.23</c:v>
                </c:pt>
                <c:pt idx="398">
                  <c:v>17.440000000000001</c:v>
                </c:pt>
                <c:pt idx="399">
                  <c:v>17.63</c:v>
                </c:pt>
                <c:pt idx="400">
                  <c:v>17.63</c:v>
                </c:pt>
                <c:pt idx="401">
                  <c:v>17.5</c:v>
                </c:pt>
                <c:pt idx="402">
                  <c:v>17.809999999999999</c:v>
                </c:pt>
                <c:pt idx="403">
                  <c:v>17.97</c:v>
                </c:pt>
                <c:pt idx="404">
                  <c:v>18.18</c:v>
                </c:pt>
                <c:pt idx="405">
                  <c:v>18.03</c:v>
                </c:pt>
                <c:pt idx="406">
                  <c:v>18.13</c:v>
                </c:pt>
                <c:pt idx="407">
                  <c:v>18.329999999999998</c:v>
                </c:pt>
                <c:pt idx="408">
                  <c:v>18.760000000000002</c:v>
                </c:pt>
                <c:pt idx="409">
                  <c:v>19.03</c:v>
                </c:pt>
                <c:pt idx="410">
                  <c:v>18.899999999999999</c:v>
                </c:pt>
                <c:pt idx="411">
                  <c:v>18.8</c:v>
                </c:pt>
                <c:pt idx="412">
                  <c:v>18.899999999999999</c:v>
                </c:pt>
                <c:pt idx="413">
                  <c:v>19.32</c:v>
                </c:pt>
                <c:pt idx="414">
                  <c:v>19.22</c:v>
                </c:pt>
                <c:pt idx="415">
                  <c:v>19.21</c:v>
                </c:pt>
                <c:pt idx="416">
                  <c:v>19.57</c:v>
                </c:pt>
                <c:pt idx="417">
                  <c:v>19.52</c:v>
                </c:pt>
                <c:pt idx="418">
                  <c:v>19.53</c:v>
                </c:pt>
                <c:pt idx="419">
                  <c:v>19.059999999999999</c:v>
                </c:pt>
                <c:pt idx="420">
                  <c:v>19.940000000000001</c:v>
                </c:pt>
                <c:pt idx="421">
                  <c:v>19.8</c:v>
                </c:pt>
                <c:pt idx="422">
                  <c:v>19.579999999999998</c:v>
                </c:pt>
                <c:pt idx="423">
                  <c:v>19.8</c:v>
                </c:pt>
                <c:pt idx="424">
                  <c:v>19.899999999999999</c:v>
                </c:pt>
                <c:pt idx="425">
                  <c:v>19.93</c:v>
                </c:pt>
                <c:pt idx="426">
                  <c:v>20.100000000000001</c:v>
                </c:pt>
                <c:pt idx="427">
                  <c:v>20.56</c:v>
                </c:pt>
                <c:pt idx="428">
                  <c:v>20.09</c:v>
                </c:pt>
                <c:pt idx="429">
                  <c:v>20.02</c:v>
                </c:pt>
                <c:pt idx="430">
                  <c:v>20.29</c:v>
                </c:pt>
                <c:pt idx="431">
                  <c:v>20.61</c:v>
                </c:pt>
                <c:pt idx="432">
                  <c:v>20.66</c:v>
                </c:pt>
                <c:pt idx="433">
                  <c:v>20.97</c:v>
                </c:pt>
                <c:pt idx="434">
                  <c:v>21.06</c:v>
                </c:pt>
                <c:pt idx="435">
                  <c:v>20.82</c:v>
                </c:pt>
                <c:pt idx="436">
                  <c:v>21</c:v>
                </c:pt>
                <c:pt idx="437">
                  <c:v>21.03</c:v>
                </c:pt>
                <c:pt idx="438">
                  <c:v>21.25</c:v>
                </c:pt>
                <c:pt idx="439">
                  <c:v>21.26</c:v>
                </c:pt>
                <c:pt idx="440">
                  <c:v>21.4</c:v>
                </c:pt>
                <c:pt idx="441">
                  <c:v>21.29</c:v>
                </c:pt>
                <c:pt idx="442">
                  <c:v>21.19</c:v>
                </c:pt>
                <c:pt idx="443">
                  <c:v>21.26</c:v>
                </c:pt>
                <c:pt idx="444">
                  <c:v>21.54</c:v>
                </c:pt>
                <c:pt idx="445">
                  <c:v>21.56</c:v>
                </c:pt>
                <c:pt idx="446">
                  <c:v>21.44</c:v>
                </c:pt>
                <c:pt idx="447">
                  <c:v>21.36</c:v>
                </c:pt>
                <c:pt idx="448">
                  <c:v>21.55</c:v>
                </c:pt>
                <c:pt idx="449">
                  <c:v>21.69</c:v>
                </c:pt>
                <c:pt idx="450">
                  <c:v>21.84</c:v>
                </c:pt>
                <c:pt idx="451">
                  <c:v>21.59</c:v>
                </c:pt>
                <c:pt idx="452">
                  <c:v>21.98</c:v>
                </c:pt>
                <c:pt idx="453">
                  <c:v>21.73</c:v>
                </c:pt>
                <c:pt idx="454">
                  <c:v>22.01</c:v>
                </c:pt>
                <c:pt idx="455">
                  <c:v>21.4</c:v>
                </c:pt>
                <c:pt idx="456">
                  <c:v>21.83</c:v>
                </c:pt>
                <c:pt idx="457">
                  <c:v>21.81</c:v>
                </c:pt>
                <c:pt idx="458">
                  <c:v>22.33</c:v>
                </c:pt>
                <c:pt idx="459">
                  <c:v>22.3</c:v>
                </c:pt>
                <c:pt idx="460">
                  <c:v>21.59</c:v>
                </c:pt>
                <c:pt idx="461">
                  <c:v>22.01</c:v>
                </c:pt>
                <c:pt idx="462">
                  <c:v>22.23</c:v>
                </c:pt>
                <c:pt idx="463">
                  <c:v>21.89</c:v>
                </c:pt>
                <c:pt idx="464">
                  <c:v>22.27</c:v>
                </c:pt>
                <c:pt idx="465">
                  <c:v>22.03</c:v>
                </c:pt>
                <c:pt idx="466">
                  <c:v>22.36</c:v>
                </c:pt>
                <c:pt idx="467">
                  <c:v>22.12</c:v>
                </c:pt>
                <c:pt idx="468">
                  <c:v>22.25</c:v>
                </c:pt>
                <c:pt idx="469">
                  <c:v>21.85</c:v>
                </c:pt>
                <c:pt idx="470">
                  <c:v>22.54</c:v>
                </c:pt>
                <c:pt idx="471">
                  <c:v>21.74</c:v>
                </c:pt>
                <c:pt idx="472">
                  <c:v>21.94</c:v>
                </c:pt>
                <c:pt idx="473">
                  <c:v>22.18</c:v>
                </c:pt>
                <c:pt idx="474">
                  <c:v>22.61</c:v>
                </c:pt>
                <c:pt idx="475">
                  <c:v>21.86</c:v>
                </c:pt>
                <c:pt idx="476">
                  <c:v>22.07</c:v>
                </c:pt>
                <c:pt idx="477">
                  <c:v>22.3</c:v>
                </c:pt>
                <c:pt idx="478">
                  <c:v>22.08</c:v>
                </c:pt>
                <c:pt idx="479">
                  <c:v>22.4</c:v>
                </c:pt>
                <c:pt idx="480">
                  <c:v>22.06</c:v>
                </c:pt>
                <c:pt idx="481">
                  <c:v>21.97</c:v>
                </c:pt>
                <c:pt idx="482">
                  <c:v>21.86</c:v>
                </c:pt>
                <c:pt idx="483">
                  <c:v>21.66</c:v>
                </c:pt>
                <c:pt idx="484">
                  <c:v>21.87</c:v>
                </c:pt>
                <c:pt idx="485">
                  <c:v>21.76</c:v>
                </c:pt>
                <c:pt idx="486">
                  <c:v>21.65</c:v>
                </c:pt>
                <c:pt idx="487">
                  <c:v>21.77</c:v>
                </c:pt>
                <c:pt idx="488">
                  <c:v>21.84</c:v>
                </c:pt>
                <c:pt idx="489">
                  <c:v>21.71</c:v>
                </c:pt>
                <c:pt idx="490">
                  <c:v>21.76</c:v>
                </c:pt>
                <c:pt idx="491">
                  <c:v>21.46</c:v>
                </c:pt>
                <c:pt idx="492">
                  <c:v>21.5</c:v>
                </c:pt>
                <c:pt idx="493">
                  <c:v>21.39</c:v>
                </c:pt>
                <c:pt idx="494">
                  <c:v>21.44</c:v>
                </c:pt>
                <c:pt idx="495">
                  <c:v>21.35</c:v>
                </c:pt>
                <c:pt idx="496">
                  <c:v>21.23</c:v>
                </c:pt>
                <c:pt idx="497">
                  <c:v>21.04</c:v>
                </c:pt>
                <c:pt idx="498">
                  <c:v>20.94</c:v>
                </c:pt>
                <c:pt idx="499">
                  <c:v>20.84</c:v>
                </c:pt>
                <c:pt idx="500">
                  <c:v>20.74</c:v>
                </c:pt>
                <c:pt idx="501">
                  <c:v>20.7</c:v>
                </c:pt>
                <c:pt idx="502">
                  <c:v>20.58</c:v>
                </c:pt>
                <c:pt idx="503">
                  <c:v>20.38</c:v>
                </c:pt>
                <c:pt idx="504">
                  <c:v>20.29</c:v>
                </c:pt>
                <c:pt idx="505">
                  <c:v>20.18</c:v>
                </c:pt>
                <c:pt idx="506">
                  <c:v>19.93</c:v>
                </c:pt>
                <c:pt idx="507">
                  <c:v>19.850000000000001</c:v>
                </c:pt>
                <c:pt idx="508">
                  <c:v>19.87</c:v>
                </c:pt>
                <c:pt idx="509">
                  <c:v>19.39</c:v>
                </c:pt>
                <c:pt idx="510">
                  <c:v>19.5</c:v>
                </c:pt>
                <c:pt idx="511">
                  <c:v>19.41</c:v>
                </c:pt>
                <c:pt idx="512">
                  <c:v>19.41</c:v>
                </c:pt>
                <c:pt idx="513">
                  <c:v>19.36</c:v>
                </c:pt>
                <c:pt idx="514">
                  <c:v>19.14</c:v>
                </c:pt>
                <c:pt idx="515">
                  <c:v>19.04</c:v>
                </c:pt>
                <c:pt idx="516">
                  <c:v>18.59</c:v>
                </c:pt>
                <c:pt idx="517">
                  <c:v>18.559999999999999</c:v>
                </c:pt>
                <c:pt idx="518">
                  <c:v>18.23</c:v>
                </c:pt>
                <c:pt idx="519">
                  <c:v>18</c:v>
                </c:pt>
                <c:pt idx="520">
                  <c:v>17.600000000000001</c:v>
                </c:pt>
                <c:pt idx="521">
                  <c:v>17.809999999999999</c:v>
                </c:pt>
                <c:pt idx="522">
                  <c:v>17.649999999999999</c:v>
                </c:pt>
                <c:pt idx="523">
                  <c:v>17.73</c:v>
                </c:pt>
                <c:pt idx="524">
                  <c:v>17.68</c:v>
                </c:pt>
                <c:pt idx="525">
                  <c:v>18.010000000000002</c:v>
                </c:pt>
                <c:pt idx="526">
                  <c:v>18</c:v>
                </c:pt>
                <c:pt idx="527">
                  <c:v>17.78</c:v>
                </c:pt>
                <c:pt idx="528">
                  <c:v>17.5</c:v>
                </c:pt>
                <c:pt idx="529">
                  <c:v>17.37</c:v>
                </c:pt>
                <c:pt idx="530">
                  <c:v>17.02</c:v>
                </c:pt>
                <c:pt idx="531">
                  <c:v>17.3</c:v>
                </c:pt>
                <c:pt idx="532">
                  <c:v>17.489999999999998</c:v>
                </c:pt>
                <c:pt idx="533">
                  <c:v>17.100000000000001</c:v>
                </c:pt>
                <c:pt idx="534">
                  <c:v>17.48</c:v>
                </c:pt>
                <c:pt idx="535">
                  <c:v>17.59</c:v>
                </c:pt>
                <c:pt idx="536">
                  <c:v>17.63</c:v>
                </c:pt>
                <c:pt idx="537">
                  <c:v>17.489999999999998</c:v>
                </c:pt>
                <c:pt idx="538">
                  <c:v>17.23</c:v>
                </c:pt>
                <c:pt idx="539">
                  <c:v>17.100000000000001</c:v>
                </c:pt>
                <c:pt idx="540">
                  <c:v>17.2</c:v>
                </c:pt>
                <c:pt idx="541">
                  <c:v>17.36</c:v>
                </c:pt>
                <c:pt idx="542">
                  <c:v>17.239999999999998</c:v>
                </c:pt>
                <c:pt idx="543">
                  <c:v>17.239999999999998</c:v>
                </c:pt>
                <c:pt idx="544">
                  <c:v>16.739999999999998</c:v>
                </c:pt>
                <c:pt idx="545">
                  <c:v>17.079999999999998</c:v>
                </c:pt>
                <c:pt idx="546">
                  <c:v>17.02</c:v>
                </c:pt>
                <c:pt idx="547">
                  <c:v>16.91</c:v>
                </c:pt>
                <c:pt idx="548">
                  <c:v>16.77</c:v>
                </c:pt>
                <c:pt idx="549">
                  <c:v>16.559999999999999</c:v>
                </c:pt>
                <c:pt idx="550">
                  <c:v>16.48</c:v>
                </c:pt>
                <c:pt idx="551">
                  <c:v>16.53</c:v>
                </c:pt>
                <c:pt idx="552">
                  <c:v>15.87</c:v>
                </c:pt>
                <c:pt idx="553">
                  <c:v>16.27</c:v>
                </c:pt>
                <c:pt idx="554">
                  <c:v>16.34</c:v>
                </c:pt>
                <c:pt idx="555">
                  <c:v>16.22</c:v>
                </c:pt>
                <c:pt idx="556">
                  <c:v>16.53</c:v>
                </c:pt>
                <c:pt idx="557">
                  <c:v>16.54</c:v>
                </c:pt>
                <c:pt idx="558">
                  <c:v>16.66</c:v>
                </c:pt>
                <c:pt idx="559">
                  <c:v>16.920000000000002</c:v>
                </c:pt>
                <c:pt idx="560">
                  <c:v>16.739999999999998</c:v>
                </c:pt>
                <c:pt idx="561">
                  <c:v>16.66</c:v>
                </c:pt>
                <c:pt idx="562">
                  <c:v>16.22</c:v>
                </c:pt>
                <c:pt idx="563">
                  <c:v>16.88</c:v>
                </c:pt>
                <c:pt idx="564">
                  <c:v>16.690000000000001</c:v>
                </c:pt>
                <c:pt idx="565">
                  <c:v>16.649999999999999</c:v>
                </c:pt>
                <c:pt idx="566">
                  <c:v>16.649999999999999</c:v>
                </c:pt>
                <c:pt idx="567">
                  <c:v>16.32</c:v>
                </c:pt>
                <c:pt idx="568">
                  <c:v>16.690000000000001</c:v>
                </c:pt>
                <c:pt idx="569">
                  <c:v>16.399999999999999</c:v>
                </c:pt>
                <c:pt idx="570">
                  <c:v>16.440000000000001</c:v>
                </c:pt>
                <c:pt idx="571">
                  <c:v>16.350000000000001</c:v>
                </c:pt>
                <c:pt idx="572">
                  <c:v>16.309999999999999</c:v>
                </c:pt>
                <c:pt idx="573">
                  <c:v>16.32</c:v>
                </c:pt>
                <c:pt idx="574">
                  <c:v>16.22</c:v>
                </c:pt>
                <c:pt idx="575">
                  <c:v>16.149999999999999</c:v>
                </c:pt>
                <c:pt idx="576">
                  <c:v>16.420000000000002</c:v>
                </c:pt>
                <c:pt idx="577">
                  <c:v>16.309999999999999</c:v>
                </c:pt>
                <c:pt idx="578">
                  <c:v>16.36</c:v>
                </c:pt>
                <c:pt idx="579">
                  <c:v>16.260000000000002</c:v>
                </c:pt>
                <c:pt idx="580">
                  <c:v>16.13</c:v>
                </c:pt>
                <c:pt idx="581">
                  <c:v>16.21</c:v>
                </c:pt>
                <c:pt idx="582">
                  <c:v>16.02</c:v>
                </c:pt>
                <c:pt idx="583">
                  <c:v>15.71</c:v>
                </c:pt>
                <c:pt idx="584">
                  <c:v>15.84</c:v>
                </c:pt>
                <c:pt idx="585">
                  <c:v>15.65</c:v>
                </c:pt>
                <c:pt idx="586">
                  <c:v>15.6</c:v>
                </c:pt>
                <c:pt idx="587">
                  <c:v>15.79</c:v>
                </c:pt>
                <c:pt idx="588">
                  <c:v>15.88</c:v>
                </c:pt>
                <c:pt idx="589">
                  <c:v>15.83</c:v>
                </c:pt>
                <c:pt idx="590">
                  <c:v>15.61</c:v>
                </c:pt>
                <c:pt idx="591">
                  <c:v>15.5</c:v>
                </c:pt>
                <c:pt idx="592">
                  <c:v>15.6</c:v>
                </c:pt>
                <c:pt idx="593">
                  <c:v>15.49</c:v>
                </c:pt>
                <c:pt idx="594">
                  <c:v>15.54</c:v>
                </c:pt>
                <c:pt idx="595">
                  <c:v>15.48</c:v>
                </c:pt>
                <c:pt idx="596">
                  <c:v>15.63</c:v>
                </c:pt>
                <c:pt idx="597">
                  <c:v>15.64</c:v>
                </c:pt>
                <c:pt idx="598">
                  <c:v>15.48</c:v>
                </c:pt>
                <c:pt idx="599">
                  <c:v>15.58</c:v>
                </c:pt>
                <c:pt idx="600">
                  <c:v>15.49</c:v>
                </c:pt>
                <c:pt idx="601">
                  <c:v>15.47</c:v>
                </c:pt>
                <c:pt idx="602">
                  <c:v>15.48</c:v>
                </c:pt>
                <c:pt idx="603">
                  <c:v>15.3</c:v>
                </c:pt>
                <c:pt idx="604">
                  <c:v>15.44</c:v>
                </c:pt>
                <c:pt idx="605">
                  <c:v>15.52</c:v>
                </c:pt>
                <c:pt idx="606">
                  <c:v>15.29</c:v>
                </c:pt>
                <c:pt idx="607">
                  <c:v>15.46</c:v>
                </c:pt>
                <c:pt idx="608">
                  <c:v>15.47</c:v>
                </c:pt>
                <c:pt idx="609">
                  <c:v>15.65</c:v>
                </c:pt>
                <c:pt idx="610">
                  <c:v>15.46</c:v>
                </c:pt>
                <c:pt idx="611">
                  <c:v>15.37</c:v>
                </c:pt>
                <c:pt idx="612">
                  <c:v>15.48</c:v>
                </c:pt>
                <c:pt idx="613">
                  <c:v>15.44</c:v>
                </c:pt>
                <c:pt idx="614">
                  <c:v>15.41</c:v>
                </c:pt>
                <c:pt idx="615">
                  <c:v>15.25</c:v>
                </c:pt>
                <c:pt idx="616">
                  <c:v>15.14</c:v>
                </c:pt>
                <c:pt idx="617">
                  <c:v>15.01</c:v>
                </c:pt>
                <c:pt idx="618">
                  <c:v>15.04</c:v>
                </c:pt>
                <c:pt idx="619">
                  <c:v>15.16</c:v>
                </c:pt>
                <c:pt idx="620">
                  <c:v>14.96</c:v>
                </c:pt>
                <c:pt idx="621">
                  <c:v>15.18</c:v>
                </c:pt>
                <c:pt idx="622">
                  <c:v>15.18</c:v>
                </c:pt>
                <c:pt idx="623">
                  <c:v>15.1</c:v>
                </c:pt>
                <c:pt idx="624">
                  <c:v>15.06</c:v>
                </c:pt>
                <c:pt idx="625">
                  <c:v>15.07</c:v>
                </c:pt>
                <c:pt idx="626">
                  <c:v>14.9</c:v>
                </c:pt>
                <c:pt idx="627">
                  <c:v>14.91</c:v>
                </c:pt>
                <c:pt idx="628">
                  <c:v>14.68</c:v>
                </c:pt>
                <c:pt idx="629">
                  <c:v>14.69</c:v>
                </c:pt>
                <c:pt idx="630">
                  <c:v>14.72</c:v>
                </c:pt>
                <c:pt idx="631">
                  <c:v>14.52</c:v>
                </c:pt>
                <c:pt idx="632">
                  <c:v>14.77</c:v>
                </c:pt>
                <c:pt idx="633">
                  <c:v>14.74</c:v>
                </c:pt>
                <c:pt idx="634">
                  <c:v>14.62</c:v>
                </c:pt>
                <c:pt idx="635">
                  <c:v>14.39</c:v>
                </c:pt>
                <c:pt idx="636">
                  <c:v>14.4</c:v>
                </c:pt>
                <c:pt idx="637">
                  <c:v>14.27</c:v>
                </c:pt>
                <c:pt idx="638">
                  <c:v>14.08</c:v>
                </c:pt>
                <c:pt idx="639">
                  <c:v>14.05</c:v>
                </c:pt>
                <c:pt idx="640">
                  <c:v>13.96</c:v>
                </c:pt>
                <c:pt idx="641">
                  <c:v>13.93</c:v>
                </c:pt>
                <c:pt idx="642">
                  <c:v>13.78</c:v>
                </c:pt>
                <c:pt idx="643">
                  <c:v>14.08</c:v>
                </c:pt>
                <c:pt idx="644">
                  <c:v>14.19</c:v>
                </c:pt>
                <c:pt idx="645">
                  <c:v>14.1</c:v>
                </c:pt>
                <c:pt idx="646">
                  <c:v>14.17</c:v>
                </c:pt>
                <c:pt idx="647">
                  <c:v>14.67</c:v>
                </c:pt>
                <c:pt idx="648">
                  <c:v>14.67</c:v>
                </c:pt>
                <c:pt idx="649">
                  <c:v>14.4</c:v>
                </c:pt>
                <c:pt idx="650">
                  <c:v>14.48</c:v>
                </c:pt>
                <c:pt idx="651">
                  <c:v>14.71</c:v>
                </c:pt>
                <c:pt idx="652">
                  <c:v>14.37</c:v>
                </c:pt>
                <c:pt idx="653">
                  <c:v>14.12</c:v>
                </c:pt>
                <c:pt idx="654">
                  <c:v>14.38</c:v>
                </c:pt>
                <c:pt idx="655">
                  <c:v>13.99</c:v>
                </c:pt>
                <c:pt idx="656">
                  <c:v>14.31</c:v>
                </c:pt>
                <c:pt idx="657">
                  <c:v>14.02</c:v>
                </c:pt>
                <c:pt idx="658">
                  <c:v>13.7</c:v>
                </c:pt>
                <c:pt idx="659">
                  <c:v>14.54</c:v>
                </c:pt>
                <c:pt idx="660">
                  <c:v>14.32</c:v>
                </c:pt>
                <c:pt idx="661">
                  <c:v>14.4</c:v>
                </c:pt>
                <c:pt idx="662">
                  <c:v>14.25</c:v>
                </c:pt>
                <c:pt idx="663">
                  <c:v>14.38</c:v>
                </c:pt>
                <c:pt idx="664">
                  <c:v>15.16</c:v>
                </c:pt>
                <c:pt idx="665">
                  <c:v>15.53</c:v>
                </c:pt>
                <c:pt idx="666">
                  <c:v>15.82</c:v>
                </c:pt>
                <c:pt idx="667">
                  <c:v>16.010000000000002</c:v>
                </c:pt>
                <c:pt idx="668">
                  <c:v>16.25</c:v>
                </c:pt>
                <c:pt idx="669">
                  <c:v>16.190000000000001</c:v>
                </c:pt>
                <c:pt idx="670">
                  <c:v>16.27</c:v>
                </c:pt>
                <c:pt idx="671">
                  <c:v>16.39</c:v>
                </c:pt>
                <c:pt idx="672">
                  <c:v>16.47</c:v>
                </c:pt>
                <c:pt idx="673">
                  <c:v>16.54</c:v>
                </c:pt>
                <c:pt idx="674">
                  <c:v>16.62</c:v>
                </c:pt>
                <c:pt idx="675">
                  <c:v>16.84</c:v>
                </c:pt>
                <c:pt idx="676">
                  <c:v>16.920000000000002</c:v>
                </c:pt>
                <c:pt idx="677">
                  <c:v>17.13</c:v>
                </c:pt>
                <c:pt idx="678">
                  <c:v>17.57</c:v>
                </c:pt>
                <c:pt idx="679">
                  <c:v>17.649999999999999</c:v>
                </c:pt>
                <c:pt idx="680">
                  <c:v>17.63</c:v>
                </c:pt>
                <c:pt idx="681">
                  <c:v>17.61</c:v>
                </c:pt>
                <c:pt idx="682">
                  <c:v>17.77</c:v>
                </c:pt>
                <c:pt idx="683">
                  <c:v>17.98</c:v>
                </c:pt>
                <c:pt idx="684">
                  <c:v>18.100000000000001</c:v>
                </c:pt>
                <c:pt idx="685">
                  <c:v>18.13</c:v>
                </c:pt>
                <c:pt idx="686">
                  <c:v>18.29</c:v>
                </c:pt>
                <c:pt idx="687">
                  <c:v>18.399999999999999</c:v>
                </c:pt>
                <c:pt idx="688">
                  <c:v>18.72</c:v>
                </c:pt>
                <c:pt idx="689">
                  <c:v>18.690000000000001</c:v>
                </c:pt>
                <c:pt idx="690">
                  <c:v>18.66</c:v>
                </c:pt>
                <c:pt idx="691">
                  <c:v>18.73</c:v>
                </c:pt>
                <c:pt idx="692">
                  <c:v>18.73</c:v>
                </c:pt>
                <c:pt idx="693">
                  <c:v>19.23</c:v>
                </c:pt>
                <c:pt idx="694">
                  <c:v>19.010000000000002</c:v>
                </c:pt>
                <c:pt idx="695">
                  <c:v>18.77</c:v>
                </c:pt>
                <c:pt idx="696">
                  <c:v>19.239999999999998</c:v>
                </c:pt>
                <c:pt idx="697">
                  <c:v>19.440000000000001</c:v>
                </c:pt>
                <c:pt idx="698">
                  <c:v>19.13</c:v>
                </c:pt>
                <c:pt idx="699">
                  <c:v>19.04</c:v>
                </c:pt>
                <c:pt idx="700">
                  <c:v>19.27</c:v>
                </c:pt>
                <c:pt idx="701">
                  <c:v>19.41</c:v>
                </c:pt>
                <c:pt idx="702">
                  <c:v>19.88</c:v>
                </c:pt>
                <c:pt idx="703">
                  <c:v>20.190000000000001</c:v>
                </c:pt>
                <c:pt idx="704">
                  <c:v>19.670000000000002</c:v>
                </c:pt>
                <c:pt idx="705">
                  <c:v>19.54</c:v>
                </c:pt>
                <c:pt idx="706">
                  <c:v>19.86</c:v>
                </c:pt>
                <c:pt idx="707">
                  <c:v>19.829999999999998</c:v>
                </c:pt>
                <c:pt idx="708">
                  <c:v>20.28</c:v>
                </c:pt>
                <c:pt idx="709">
                  <c:v>20.059999999999999</c:v>
                </c:pt>
                <c:pt idx="710">
                  <c:v>20.239999999999998</c:v>
                </c:pt>
                <c:pt idx="711">
                  <c:v>20.18</c:v>
                </c:pt>
                <c:pt idx="712">
                  <c:v>20.27</c:v>
                </c:pt>
                <c:pt idx="713">
                  <c:v>20.57</c:v>
                </c:pt>
                <c:pt idx="714">
                  <c:v>20.12</c:v>
                </c:pt>
                <c:pt idx="715">
                  <c:v>21.08</c:v>
                </c:pt>
                <c:pt idx="716">
                  <c:v>21.23</c:v>
                </c:pt>
                <c:pt idx="717">
                  <c:v>21.08</c:v>
                </c:pt>
                <c:pt idx="718">
                  <c:v>20.54</c:v>
                </c:pt>
                <c:pt idx="719">
                  <c:v>21.1</c:v>
                </c:pt>
                <c:pt idx="720">
                  <c:v>21</c:v>
                </c:pt>
                <c:pt idx="721">
                  <c:v>21.3</c:v>
                </c:pt>
                <c:pt idx="722">
                  <c:v>21.48</c:v>
                </c:pt>
                <c:pt idx="723">
                  <c:v>22.02</c:v>
                </c:pt>
                <c:pt idx="724">
                  <c:v>21.67</c:v>
                </c:pt>
                <c:pt idx="725">
                  <c:v>21.36</c:v>
                </c:pt>
                <c:pt idx="726">
                  <c:v>21.22</c:v>
                </c:pt>
                <c:pt idx="727">
                  <c:v>21.42</c:v>
                </c:pt>
                <c:pt idx="728">
                  <c:v>21.53</c:v>
                </c:pt>
                <c:pt idx="729">
                  <c:v>22.01</c:v>
                </c:pt>
                <c:pt idx="730">
                  <c:v>22.33</c:v>
                </c:pt>
                <c:pt idx="731">
                  <c:v>21.56</c:v>
                </c:pt>
                <c:pt idx="732">
                  <c:v>21.99</c:v>
                </c:pt>
                <c:pt idx="733">
                  <c:v>21.82</c:v>
                </c:pt>
                <c:pt idx="734">
                  <c:v>22.4</c:v>
                </c:pt>
                <c:pt idx="735">
                  <c:v>22.32</c:v>
                </c:pt>
                <c:pt idx="736">
                  <c:v>21.92</c:v>
                </c:pt>
                <c:pt idx="737">
                  <c:v>22.27</c:v>
                </c:pt>
                <c:pt idx="738">
                  <c:v>22.74</c:v>
                </c:pt>
                <c:pt idx="739">
                  <c:v>22.05</c:v>
                </c:pt>
                <c:pt idx="740">
                  <c:v>21.48</c:v>
                </c:pt>
                <c:pt idx="741">
                  <c:v>22.07</c:v>
                </c:pt>
                <c:pt idx="742">
                  <c:v>22.29</c:v>
                </c:pt>
                <c:pt idx="743">
                  <c:v>22.66</c:v>
                </c:pt>
                <c:pt idx="744">
                  <c:v>22.45</c:v>
                </c:pt>
                <c:pt idx="745">
                  <c:v>22.34</c:v>
                </c:pt>
                <c:pt idx="746">
                  <c:v>22.54</c:v>
                </c:pt>
                <c:pt idx="747">
                  <c:v>22.29</c:v>
                </c:pt>
                <c:pt idx="748">
                  <c:v>22.29</c:v>
                </c:pt>
                <c:pt idx="749">
                  <c:v>22.36</c:v>
                </c:pt>
                <c:pt idx="750">
                  <c:v>22.64</c:v>
                </c:pt>
                <c:pt idx="751">
                  <c:v>22.54</c:v>
                </c:pt>
                <c:pt idx="752">
                  <c:v>22.48</c:v>
                </c:pt>
                <c:pt idx="753">
                  <c:v>22.82</c:v>
                </c:pt>
                <c:pt idx="754">
                  <c:v>22.22</c:v>
                </c:pt>
                <c:pt idx="755">
                  <c:v>22.62</c:v>
                </c:pt>
                <c:pt idx="756">
                  <c:v>22.59</c:v>
                </c:pt>
                <c:pt idx="757">
                  <c:v>22.52</c:v>
                </c:pt>
                <c:pt idx="758">
                  <c:v>22.53</c:v>
                </c:pt>
                <c:pt idx="759">
                  <c:v>22.8</c:v>
                </c:pt>
                <c:pt idx="760">
                  <c:v>22.68</c:v>
                </c:pt>
                <c:pt idx="761">
                  <c:v>22.72</c:v>
                </c:pt>
                <c:pt idx="762">
                  <c:v>22.74</c:v>
                </c:pt>
                <c:pt idx="763">
                  <c:v>22.85</c:v>
                </c:pt>
                <c:pt idx="764">
                  <c:v>22.2</c:v>
                </c:pt>
                <c:pt idx="765">
                  <c:v>22.27</c:v>
                </c:pt>
                <c:pt idx="766">
                  <c:v>22.34</c:v>
                </c:pt>
                <c:pt idx="767">
                  <c:v>22.87</c:v>
                </c:pt>
                <c:pt idx="768">
                  <c:v>22.17</c:v>
                </c:pt>
                <c:pt idx="769">
                  <c:v>22.23</c:v>
                </c:pt>
                <c:pt idx="770">
                  <c:v>22.22</c:v>
                </c:pt>
                <c:pt idx="771">
                  <c:v>22.31</c:v>
                </c:pt>
                <c:pt idx="772">
                  <c:v>22.52</c:v>
                </c:pt>
                <c:pt idx="773">
                  <c:v>22.25</c:v>
                </c:pt>
                <c:pt idx="774">
                  <c:v>22.2</c:v>
                </c:pt>
                <c:pt idx="775">
                  <c:v>22.15</c:v>
                </c:pt>
                <c:pt idx="776">
                  <c:v>22.01</c:v>
                </c:pt>
                <c:pt idx="777">
                  <c:v>22.13</c:v>
                </c:pt>
                <c:pt idx="778">
                  <c:v>21.99</c:v>
                </c:pt>
                <c:pt idx="779">
                  <c:v>22.02</c:v>
                </c:pt>
                <c:pt idx="780">
                  <c:v>22.03</c:v>
                </c:pt>
                <c:pt idx="781">
                  <c:v>21.75</c:v>
                </c:pt>
                <c:pt idx="782">
                  <c:v>21.71</c:v>
                </c:pt>
                <c:pt idx="783">
                  <c:v>21.65</c:v>
                </c:pt>
                <c:pt idx="784">
                  <c:v>21.76</c:v>
                </c:pt>
                <c:pt idx="785">
                  <c:v>21.56</c:v>
                </c:pt>
                <c:pt idx="786">
                  <c:v>21.53</c:v>
                </c:pt>
                <c:pt idx="787">
                  <c:v>21.37</c:v>
                </c:pt>
                <c:pt idx="788">
                  <c:v>21.27</c:v>
                </c:pt>
                <c:pt idx="789">
                  <c:v>21.16</c:v>
                </c:pt>
                <c:pt idx="790">
                  <c:v>21.14</c:v>
                </c:pt>
                <c:pt idx="791">
                  <c:v>20.94</c:v>
                </c:pt>
                <c:pt idx="792">
                  <c:v>20.79</c:v>
                </c:pt>
                <c:pt idx="793">
                  <c:v>20.48</c:v>
                </c:pt>
                <c:pt idx="794">
                  <c:v>20.21</c:v>
                </c:pt>
                <c:pt idx="795">
                  <c:v>19.97</c:v>
                </c:pt>
                <c:pt idx="796">
                  <c:v>19.64</c:v>
                </c:pt>
                <c:pt idx="797">
                  <c:v>19.68</c:v>
                </c:pt>
                <c:pt idx="798">
                  <c:v>19.59</c:v>
                </c:pt>
                <c:pt idx="799">
                  <c:v>19.8</c:v>
                </c:pt>
                <c:pt idx="800">
                  <c:v>19.39</c:v>
                </c:pt>
                <c:pt idx="801">
                  <c:v>19.3</c:v>
                </c:pt>
                <c:pt idx="802">
                  <c:v>19.14</c:v>
                </c:pt>
                <c:pt idx="803">
                  <c:v>19.170000000000002</c:v>
                </c:pt>
                <c:pt idx="804">
                  <c:v>18.93</c:v>
                </c:pt>
                <c:pt idx="805">
                  <c:v>18.829999999999998</c:v>
                </c:pt>
                <c:pt idx="806">
                  <c:v>18.72</c:v>
                </c:pt>
                <c:pt idx="807">
                  <c:v>18.87</c:v>
                </c:pt>
                <c:pt idx="808">
                  <c:v>18.91</c:v>
                </c:pt>
                <c:pt idx="809">
                  <c:v>18.47</c:v>
                </c:pt>
                <c:pt idx="810">
                  <c:v>17.62</c:v>
                </c:pt>
                <c:pt idx="811">
                  <c:v>16.989999999999998</c:v>
                </c:pt>
                <c:pt idx="812">
                  <c:v>17.079999999999998</c:v>
                </c:pt>
                <c:pt idx="813">
                  <c:v>17.2</c:v>
                </c:pt>
                <c:pt idx="814">
                  <c:v>17.18</c:v>
                </c:pt>
                <c:pt idx="815">
                  <c:v>17.23</c:v>
                </c:pt>
                <c:pt idx="816">
                  <c:v>16.690000000000001</c:v>
                </c:pt>
                <c:pt idx="817">
                  <c:v>16.420000000000002</c:v>
                </c:pt>
                <c:pt idx="818">
                  <c:v>16.05</c:v>
                </c:pt>
                <c:pt idx="819">
                  <c:v>16.399999999999999</c:v>
                </c:pt>
                <c:pt idx="820">
                  <c:v>16.7</c:v>
                </c:pt>
                <c:pt idx="821">
                  <c:v>17.03</c:v>
                </c:pt>
                <c:pt idx="822">
                  <c:v>16.21</c:v>
                </c:pt>
                <c:pt idx="823">
                  <c:v>16</c:v>
                </c:pt>
                <c:pt idx="824">
                  <c:v>16.03</c:v>
                </c:pt>
                <c:pt idx="825">
                  <c:v>16.059999999999999</c:v>
                </c:pt>
                <c:pt idx="826">
                  <c:v>16.75</c:v>
                </c:pt>
                <c:pt idx="827">
                  <c:v>16.399999999999999</c:v>
                </c:pt>
                <c:pt idx="828">
                  <c:v>16.5</c:v>
                </c:pt>
                <c:pt idx="829">
                  <c:v>16.07</c:v>
                </c:pt>
                <c:pt idx="830">
                  <c:v>16.48</c:v>
                </c:pt>
                <c:pt idx="831">
                  <c:v>16.43</c:v>
                </c:pt>
                <c:pt idx="832">
                  <c:v>16.09</c:v>
                </c:pt>
                <c:pt idx="833">
                  <c:v>16.059999999999999</c:v>
                </c:pt>
                <c:pt idx="834">
                  <c:v>16.47</c:v>
                </c:pt>
                <c:pt idx="835">
                  <c:v>16.2</c:v>
                </c:pt>
                <c:pt idx="836">
                  <c:v>16.239999999999998</c:v>
                </c:pt>
                <c:pt idx="837">
                  <c:v>16.149999999999999</c:v>
                </c:pt>
                <c:pt idx="838">
                  <c:v>15.81</c:v>
                </c:pt>
                <c:pt idx="839">
                  <c:v>16.079999999999998</c:v>
                </c:pt>
                <c:pt idx="840">
                  <c:v>15.92</c:v>
                </c:pt>
                <c:pt idx="841">
                  <c:v>15.5</c:v>
                </c:pt>
                <c:pt idx="842">
                  <c:v>16.37</c:v>
                </c:pt>
                <c:pt idx="843">
                  <c:v>16.43</c:v>
                </c:pt>
                <c:pt idx="844">
                  <c:v>15.78</c:v>
                </c:pt>
                <c:pt idx="845">
                  <c:v>16.059999999999999</c:v>
                </c:pt>
                <c:pt idx="846">
                  <c:v>16.02</c:v>
                </c:pt>
                <c:pt idx="847">
                  <c:v>15.96</c:v>
                </c:pt>
                <c:pt idx="848">
                  <c:v>16.54</c:v>
                </c:pt>
                <c:pt idx="849">
                  <c:v>16.190000000000001</c:v>
                </c:pt>
                <c:pt idx="850">
                  <c:v>16.34</c:v>
                </c:pt>
                <c:pt idx="851">
                  <c:v>16.100000000000001</c:v>
                </c:pt>
                <c:pt idx="852">
                  <c:v>15.93</c:v>
                </c:pt>
                <c:pt idx="853">
                  <c:v>16.05</c:v>
                </c:pt>
                <c:pt idx="854">
                  <c:v>15.87</c:v>
                </c:pt>
                <c:pt idx="855">
                  <c:v>15.97</c:v>
                </c:pt>
                <c:pt idx="856">
                  <c:v>16.04</c:v>
                </c:pt>
                <c:pt idx="857">
                  <c:v>15.91</c:v>
                </c:pt>
                <c:pt idx="858">
                  <c:v>15.34</c:v>
                </c:pt>
                <c:pt idx="859">
                  <c:v>14.66</c:v>
                </c:pt>
                <c:pt idx="860">
                  <c:v>14.84</c:v>
                </c:pt>
                <c:pt idx="861">
                  <c:v>14.55</c:v>
                </c:pt>
                <c:pt idx="862">
                  <c:v>15.08</c:v>
                </c:pt>
                <c:pt idx="863">
                  <c:v>14.56</c:v>
                </c:pt>
                <c:pt idx="864">
                  <c:v>14.41</c:v>
                </c:pt>
                <c:pt idx="865">
                  <c:v>14.24</c:v>
                </c:pt>
                <c:pt idx="866">
                  <c:v>14.26</c:v>
                </c:pt>
                <c:pt idx="867">
                  <c:v>14.42</c:v>
                </c:pt>
                <c:pt idx="868">
                  <c:v>14.54</c:v>
                </c:pt>
                <c:pt idx="869">
                  <c:v>14.3</c:v>
                </c:pt>
                <c:pt idx="870">
                  <c:v>14.34</c:v>
                </c:pt>
                <c:pt idx="871">
                  <c:v>14.08</c:v>
                </c:pt>
                <c:pt idx="872">
                  <c:v>14.18</c:v>
                </c:pt>
                <c:pt idx="873">
                  <c:v>14.16</c:v>
                </c:pt>
                <c:pt idx="874">
                  <c:v>14.01</c:v>
                </c:pt>
                <c:pt idx="875">
                  <c:v>13.86</c:v>
                </c:pt>
                <c:pt idx="876">
                  <c:v>14.1</c:v>
                </c:pt>
                <c:pt idx="877">
                  <c:v>14.12</c:v>
                </c:pt>
                <c:pt idx="878">
                  <c:v>14.51</c:v>
                </c:pt>
                <c:pt idx="879">
                  <c:v>14.83</c:v>
                </c:pt>
                <c:pt idx="880">
                  <c:v>14.46</c:v>
                </c:pt>
                <c:pt idx="881">
                  <c:v>14.46</c:v>
                </c:pt>
                <c:pt idx="882">
                  <c:v>14.7</c:v>
                </c:pt>
                <c:pt idx="883">
                  <c:v>14.4</c:v>
                </c:pt>
                <c:pt idx="884">
                  <c:v>14.52</c:v>
                </c:pt>
                <c:pt idx="885">
                  <c:v>13.9</c:v>
                </c:pt>
                <c:pt idx="886">
                  <c:v>13.83</c:v>
                </c:pt>
                <c:pt idx="887">
                  <c:v>14.05</c:v>
                </c:pt>
                <c:pt idx="888">
                  <c:v>14.19</c:v>
                </c:pt>
                <c:pt idx="889">
                  <c:v>13.82</c:v>
                </c:pt>
                <c:pt idx="890">
                  <c:v>13.34</c:v>
                </c:pt>
                <c:pt idx="891">
                  <c:v>14.17</c:v>
                </c:pt>
                <c:pt idx="892">
                  <c:v>14.29</c:v>
                </c:pt>
                <c:pt idx="893">
                  <c:v>14.24</c:v>
                </c:pt>
                <c:pt idx="894">
                  <c:v>14.29</c:v>
                </c:pt>
                <c:pt idx="895">
                  <c:v>14.23</c:v>
                </c:pt>
                <c:pt idx="896">
                  <c:v>14.72</c:v>
                </c:pt>
                <c:pt idx="897">
                  <c:v>14.91</c:v>
                </c:pt>
                <c:pt idx="898">
                  <c:v>14.39</c:v>
                </c:pt>
                <c:pt idx="899">
                  <c:v>13.91</c:v>
                </c:pt>
                <c:pt idx="900">
                  <c:v>13.85</c:v>
                </c:pt>
                <c:pt idx="901">
                  <c:v>13.78</c:v>
                </c:pt>
                <c:pt idx="902">
                  <c:v>13.49</c:v>
                </c:pt>
                <c:pt idx="903">
                  <c:v>13.51</c:v>
                </c:pt>
                <c:pt idx="904">
                  <c:v>13.72</c:v>
                </c:pt>
                <c:pt idx="905">
                  <c:v>14.02</c:v>
                </c:pt>
                <c:pt idx="906">
                  <c:v>14.19</c:v>
                </c:pt>
                <c:pt idx="907">
                  <c:v>14.19</c:v>
                </c:pt>
                <c:pt idx="908">
                  <c:v>14.25</c:v>
                </c:pt>
                <c:pt idx="909">
                  <c:v>14.01</c:v>
                </c:pt>
                <c:pt idx="910">
                  <c:v>13.92</c:v>
                </c:pt>
                <c:pt idx="911">
                  <c:v>14.13</c:v>
                </c:pt>
                <c:pt idx="912">
                  <c:v>13.69</c:v>
                </c:pt>
                <c:pt idx="913">
                  <c:v>13.87</c:v>
                </c:pt>
                <c:pt idx="914">
                  <c:v>13.89</c:v>
                </c:pt>
                <c:pt idx="915">
                  <c:v>14.01</c:v>
                </c:pt>
                <c:pt idx="916">
                  <c:v>13.49</c:v>
                </c:pt>
                <c:pt idx="917">
                  <c:v>13.44</c:v>
                </c:pt>
                <c:pt idx="918">
                  <c:v>13.61</c:v>
                </c:pt>
                <c:pt idx="919">
                  <c:v>13.51</c:v>
                </c:pt>
                <c:pt idx="920">
                  <c:v>13.86</c:v>
                </c:pt>
                <c:pt idx="921">
                  <c:v>14.37</c:v>
                </c:pt>
                <c:pt idx="922">
                  <c:v>13.64</c:v>
                </c:pt>
                <c:pt idx="923">
                  <c:v>14.07</c:v>
                </c:pt>
                <c:pt idx="924">
                  <c:v>13.98</c:v>
                </c:pt>
                <c:pt idx="925">
                  <c:v>13.88</c:v>
                </c:pt>
                <c:pt idx="926">
                  <c:v>14.15</c:v>
                </c:pt>
                <c:pt idx="927">
                  <c:v>14.05</c:v>
                </c:pt>
                <c:pt idx="928">
                  <c:v>13.92</c:v>
                </c:pt>
                <c:pt idx="929">
                  <c:v>13.8</c:v>
                </c:pt>
                <c:pt idx="930">
                  <c:v>13.43</c:v>
                </c:pt>
                <c:pt idx="931">
                  <c:v>14.07</c:v>
                </c:pt>
                <c:pt idx="932">
                  <c:v>14.33</c:v>
                </c:pt>
                <c:pt idx="933">
                  <c:v>13.66</c:v>
                </c:pt>
                <c:pt idx="934">
                  <c:v>13.51</c:v>
                </c:pt>
                <c:pt idx="935">
                  <c:v>13.1</c:v>
                </c:pt>
                <c:pt idx="936">
                  <c:v>14.3</c:v>
                </c:pt>
                <c:pt idx="937">
                  <c:v>13.72</c:v>
                </c:pt>
                <c:pt idx="938">
                  <c:v>13.39</c:v>
                </c:pt>
                <c:pt idx="939">
                  <c:v>13.07</c:v>
                </c:pt>
                <c:pt idx="940">
                  <c:v>13.25</c:v>
                </c:pt>
                <c:pt idx="941">
                  <c:v>13.68</c:v>
                </c:pt>
                <c:pt idx="942">
                  <c:v>13.65</c:v>
                </c:pt>
                <c:pt idx="943">
                  <c:v>13.97</c:v>
                </c:pt>
                <c:pt idx="944">
                  <c:v>14.38</c:v>
                </c:pt>
                <c:pt idx="945">
                  <c:v>13.66</c:v>
                </c:pt>
                <c:pt idx="946">
                  <c:v>14.13</c:v>
                </c:pt>
                <c:pt idx="947">
                  <c:v>14.36</c:v>
                </c:pt>
                <c:pt idx="948">
                  <c:v>14.02</c:v>
                </c:pt>
                <c:pt idx="949">
                  <c:v>14.22</c:v>
                </c:pt>
                <c:pt idx="950">
                  <c:v>14.96</c:v>
                </c:pt>
                <c:pt idx="951">
                  <c:v>14.83</c:v>
                </c:pt>
                <c:pt idx="952">
                  <c:v>14.74</c:v>
                </c:pt>
                <c:pt idx="953">
                  <c:v>15.06</c:v>
                </c:pt>
                <c:pt idx="954">
                  <c:v>14.7</c:v>
                </c:pt>
                <c:pt idx="955">
                  <c:v>15.23</c:v>
                </c:pt>
                <c:pt idx="956">
                  <c:v>15.7</c:v>
                </c:pt>
                <c:pt idx="957">
                  <c:v>15.84</c:v>
                </c:pt>
                <c:pt idx="958">
                  <c:v>16.25</c:v>
                </c:pt>
                <c:pt idx="959">
                  <c:v>16.649999999999999</c:v>
                </c:pt>
                <c:pt idx="960">
                  <c:v>16.71</c:v>
                </c:pt>
                <c:pt idx="961">
                  <c:v>16.690000000000001</c:v>
                </c:pt>
                <c:pt idx="962">
                  <c:v>17.22</c:v>
                </c:pt>
                <c:pt idx="963">
                  <c:v>17.41</c:v>
                </c:pt>
                <c:pt idx="964">
                  <c:v>17.78</c:v>
                </c:pt>
                <c:pt idx="965">
                  <c:v>18.82</c:v>
                </c:pt>
                <c:pt idx="966">
                  <c:v>19.760000000000002</c:v>
                </c:pt>
                <c:pt idx="967">
                  <c:v>20.43</c:v>
                </c:pt>
                <c:pt idx="968">
                  <c:v>20.13</c:v>
                </c:pt>
                <c:pt idx="969">
                  <c:v>20.420000000000002</c:v>
                </c:pt>
                <c:pt idx="970">
                  <c:v>20.6</c:v>
                </c:pt>
                <c:pt idx="971">
                  <c:v>20.170000000000002</c:v>
                </c:pt>
                <c:pt idx="972">
                  <c:v>20.23</c:v>
                </c:pt>
                <c:pt idx="973">
                  <c:v>20.45</c:v>
                </c:pt>
                <c:pt idx="974">
                  <c:v>19.940000000000001</c:v>
                </c:pt>
                <c:pt idx="975">
                  <c:v>19.8</c:v>
                </c:pt>
                <c:pt idx="976">
                  <c:v>20.22</c:v>
                </c:pt>
                <c:pt idx="977">
                  <c:v>20.45</c:v>
                </c:pt>
                <c:pt idx="978">
                  <c:v>20.63</c:v>
                </c:pt>
                <c:pt idx="979">
                  <c:v>20.04</c:v>
                </c:pt>
                <c:pt idx="980">
                  <c:v>20.3</c:v>
                </c:pt>
                <c:pt idx="981">
                  <c:v>20.399999999999999</c:v>
                </c:pt>
                <c:pt idx="982">
                  <c:v>20.38</c:v>
                </c:pt>
                <c:pt idx="983">
                  <c:v>20.62</c:v>
                </c:pt>
                <c:pt idx="984">
                  <c:v>20.32</c:v>
                </c:pt>
                <c:pt idx="985">
                  <c:v>20.46</c:v>
                </c:pt>
                <c:pt idx="986">
                  <c:v>21.35</c:v>
                </c:pt>
                <c:pt idx="987">
                  <c:v>21.06</c:v>
                </c:pt>
                <c:pt idx="988">
                  <c:v>21.14</c:v>
                </c:pt>
                <c:pt idx="989">
                  <c:v>21.25</c:v>
                </c:pt>
                <c:pt idx="990">
                  <c:v>21.75</c:v>
                </c:pt>
                <c:pt idx="991">
                  <c:v>21.32</c:v>
                </c:pt>
                <c:pt idx="992">
                  <c:v>21.35</c:v>
                </c:pt>
                <c:pt idx="993">
                  <c:v>21.52</c:v>
                </c:pt>
                <c:pt idx="994">
                  <c:v>21.04</c:v>
                </c:pt>
                <c:pt idx="995">
                  <c:v>21.21</c:v>
                </c:pt>
                <c:pt idx="996">
                  <c:v>20.92</c:v>
                </c:pt>
                <c:pt idx="997">
                  <c:v>21.13</c:v>
                </c:pt>
                <c:pt idx="998">
                  <c:v>21.35</c:v>
                </c:pt>
                <c:pt idx="999">
                  <c:v>21.5</c:v>
                </c:pt>
                <c:pt idx="1000">
                  <c:v>21.07</c:v>
                </c:pt>
                <c:pt idx="1001">
                  <c:v>22.09</c:v>
                </c:pt>
                <c:pt idx="1002">
                  <c:v>21.43</c:v>
                </c:pt>
                <c:pt idx="1003">
                  <c:v>20.97</c:v>
                </c:pt>
                <c:pt idx="1004">
                  <c:v>21.17</c:v>
                </c:pt>
                <c:pt idx="1005">
                  <c:v>21.83</c:v>
                </c:pt>
                <c:pt idx="1006">
                  <c:v>21.72</c:v>
                </c:pt>
                <c:pt idx="1007">
                  <c:v>21.57</c:v>
                </c:pt>
                <c:pt idx="1008">
                  <c:v>21.82</c:v>
                </c:pt>
                <c:pt idx="1009">
                  <c:v>22.3</c:v>
                </c:pt>
                <c:pt idx="1010">
                  <c:v>21.95</c:v>
                </c:pt>
                <c:pt idx="1011">
                  <c:v>21.73</c:v>
                </c:pt>
                <c:pt idx="1012">
                  <c:v>22.65</c:v>
                </c:pt>
                <c:pt idx="1013">
                  <c:v>22.02</c:v>
                </c:pt>
                <c:pt idx="1014">
                  <c:v>22.01</c:v>
                </c:pt>
                <c:pt idx="1015">
                  <c:v>22.32</c:v>
                </c:pt>
                <c:pt idx="1016">
                  <c:v>22.31</c:v>
                </c:pt>
                <c:pt idx="1017">
                  <c:v>22.09</c:v>
                </c:pt>
                <c:pt idx="1018">
                  <c:v>22</c:v>
                </c:pt>
                <c:pt idx="1019">
                  <c:v>22.51</c:v>
                </c:pt>
                <c:pt idx="1020">
                  <c:v>22.73</c:v>
                </c:pt>
                <c:pt idx="1021">
                  <c:v>22.89</c:v>
                </c:pt>
                <c:pt idx="1022">
                  <c:v>22.35</c:v>
                </c:pt>
                <c:pt idx="1023">
                  <c:v>22.92</c:v>
                </c:pt>
                <c:pt idx="1024">
                  <c:v>22.92</c:v>
                </c:pt>
                <c:pt idx="1025">
                  <c:v>22.79</c:v>
                </c:pt>
                <c:pt idx="1026">
                  <c:v>23.25</c:v>
                </c:pt>
                <c:pt idx="1027">
                  <c:v>23.33</c:v>
                </c:pt>
                <c:pt idx="1028">
                  <c:v>22.91</c:v>
                </c:pt>
                <c:pt idx="1029">
                  <c:v>23.05</c:v>
                </c:pt>
                <c:pt idx="1030">
                  <c:v>23.23</c:v>
                </c:pt>
                <c:pt idx="1031">
                  <c:v>22.74</c:v>
                </c:pt>
                <c:pt idx="1032">
                  <c:v>22.78</c:v>
                </c:pt>
                <c:pt idx="1033">
                  <c:v>22.56</c:v>
                </c:pt>
                <c:pt idx="1034">
                  <c:v>22.82</c:v>
                </c:pt>
                <c:pt idx="1035">
                  <c:v>22.67</c:v>
                </c:pt>
                <c:pt idx="1036">
                  <c:v>23.48</c:v>
                </c:pt>
                <c:pt idx="1037">
                  <c:v>23.03</c:v>
                </c:pt>
                <c:pt idx="1038">
                  <c:v>23.45</c:v>
                </c:pt>
                <c:pt idx="1039">
                  <c:v>23.47</c:v>
                </c:pt>
                <c:pt idx="1040">
                  <c:v>23.21</c:v>
                </c:pt>
                <c:pt idx="1041">
                  <c:v>22.84</c:v>
                </c:pt>
                <c:pt idx="1042">
                  <c:v>23.67</c:v>
                </c:pt>
                <c:pt idx="1043">
                  <c:v>23.48</c:v>
                </c:pt>
                <c:pt idx="1044">
                  <c:v>23.18</c:v>
                </c:pt>
                <c:pt idx="1045">
                  <c:v>23.57</c:v>
                </c:pt>
                <c:pt idx="1046">
                  <c:v>23</c:v>
                </c:pt>
                <c:pt idx="1047">
                  <c:v>23.48</c:v>
                </c:pt>
                <c:pt idx="1048">
                  <c:v>23.37</c:v>
                </c:pt>
                <c:pt idx="1049">
                  <c:v>23.52</c:v>
                </c:pt>
                <c:pt idx="1050">
                  <c:v>23.15</c:v>
                </c:pt>
                <c:pt idx="1051">
                  <c:v>23.33</c:v>
                </c:pt>
                <c:pt idx="1052">
                  <c:v>23.34</c:v>
                </c:pt>
                <c:pt idx="1053">
                  <c:v>23.72</c:v>
                </c:pt>
                <c:pt idx="1054">
                  <c:v>23.06</c:v>
                </c:pt>
                <c:pt idx="1055">
                  <c:v>23.16</c:v>
                </c:pt>
                <c:pt idx="1056">
                  <c:v>23.39</c:v>
                </c:pt>
                <c:pt idx="1057">
                  <c:v>23.57</c:v>
                </c:pt>
                <c:pt idx="1058">
                  <c:v>23.58</c:v>
                </c:pt>
                <c:pt idx="1059">
                  <c:v>23.34</c:v>
                </c:pt>
                <c:pt idx="1060">
                  <c:v>23.33</c:v>
                </c:pt>
                <c:pt idx="1061">
                  <c:v>23.97</c:v>
                </c:pt>
                <c:pt idx="1062">
                  <c:v>23.36</c:v>
                </c:pt>
                <c:pt idx="1063">
                  <c:v>23.13</c:v>
                </c:pt>
                <c:pt idx="1064">
                  <c:v>23.41</c:v>
                </c:pt>
                <c:pt idx="1065">
                  <c:v>23.33</c:v>
                </c:pt>
                <c:pt idx="1066">
                  <c:v>23</c:v>
                </c:pt>
                <c:pt idx="1067">
                  <c:v>22.92</c:v>
                </c:pt>
                <c:pt idx="1068">
                  <c:v>22.77</c:v>
                </c:pt>
                <c:pt idx="1069">
                  <c:v>22.9</c:v>
                </c:pt>
                <c:pt idx="1070">
                  <c:v>23.01</c:v>
                </c:pt>
                <c:pt idx="1071">
                  <c:v>22.9</c:v>
                </c:pt>
                <c:pt idx="1072">
                  <c:v>22.54</c:v>
                </c:pt>
                <c:pt idx="1073">
                  <c:v>22.47</c:v>
                </c:pt>
                <c:pt idx="1074">
                  <c:v>22.48</c:v>
                </c:pt>
                <c:pt idx="1075">
                  <c:v>22.58</c:v>
                </c:pt>
                <c:pt idx="1076">
                  <c:v>22.53</c:v>
                </c:pt>
                <c:pt idx="1077">
                  <c:v>22.81</c:v>
                </c:pt>
                <c:pt idx="1078">
                  <c:v>22.63</c:v>
                </c:pt>
                <c:pt idx="1079">
                  <c:v>22.32</c:v>
                </c:pt>
                <c:pt idx="1080">
                  <c:v>21.91</c:v>
                </c:pt>
                <c:pt idx="1081">
                  <c:v>21.36</c:v>
                </c:pt>
                <c:pt idx="1082">
                  <c:v>20.98</c:v>
                </c:pt>
                <c:pt idx="1083">
                  <c:v>20.9</c:v>
                </c:pt>
                <c:pt idx="1084">
                  <c:v>20.82</c:v>
                </c:pt>
                <c:pt idx="1085">
                  <c:v>20.7</c:v>
                </c:pt>
                <c:pt idx="1086">
                  <c:v>20.77</c:v>
                </c:pt>
                <c:pt idx="1087">
                  <c:v>20.52</c:v>
                </c:pt>
                <c:pt idx="1088">
                  <c:v>20.03</c:v>
                </c:pt>
                <c:pt idx="1089">
                  <c:v>19.600000000000001</c:v>
                </c:pt>
                <c:pt idx="1090">
                  <c:v>19.489999999999998</c:v>
                </c:pt>
                <c:pt idx="1091">
                  <c:v>19.100000000000001</c:v>
                </c:pt>
                <c:pt idx="1092">
                  <c:v>18.739999999999998</c:v>
                </c:pt>
                <c:pt idx="1093">
                  <c:v>18.579999999999998</c:v>
                </c:pt>
                <c:pt idx="1094">
                  <c:v>18.309999999999999</c:v>
                </c:pt>
                <c:pt idx="1095">
                  <c:v>18.71</c:v>
                </c:pt>
                <c:pt idx="1096">
                  <c:v>18.71</c:v>
                </c:pt>
                <c:pt idx="1097">
                  <c:v>18.91</c:v>
                </c:pt>
                <c:pt idx="1098">
                  <c:v>18.7</c:v>
                </c:pt>
                <c:pt idx="1099">
                  <c:v>17.760000000000002</c:v>
                </c:pt>
                <c:pt idx="1100">
                  <c:v>17.27</c:v>
                </c:pt>
                <c:pt idx="1101">
                  <c:v>17.13</c:v>
                </c:pt>
                <c:pt idx="1102">
                  <c:v>17.010000000000002</c:v>
                </c:pt>
                <c:pt idx="1103">
                  <c:v>16.73</c:v>
                </c:pt>
                <c:pt idx="1104">
                  <c:v>16.760000000000002</c:v>
                </c:pt>
                <c:pt idx="1105">
                  <c:v>16.760000000000002</c:v>
                </c:pt>
                <c:pt idx="1106">
                  <c:v>16.82</c:v>
                </c:pt>
                <c:pt idx="1107">
                  <c:v>16.66</c:v>
                </c:pt>
                <c:pt idx="1108">
                  <c:v>16.760000000000002</c:v>
                </c:pt>
                <c:pt idx="1109">
                  <c:v>17.03</c:v>
                </c:pt>
                <c:pt idx="1110">
                  <c:v>16.86</c:v>
                </c:pt>
                <c:pt idx="1111">
                  <c:v>17.04</c:v>
                </c:pt>
                <c:pt idx="1112">
                  <c:v>16.79</c:v>
                </c:pt>
                <c:pt idx="1113">
                  <c:v>16.940000000000001</c:v>
                </c:pt>
                <c:pt idx="1114">
                  <c:v>16.829999999999998</c:v>
                </c:pt>
                <c:pt idx="1115">
                  <c:v>16.88</c:v>
                </c:pt>
                <c:pt idx="1116">
                  <c:v>16.71</c:v>
                </c:pt>
                <c:pt idx="1117">
                  <c:v>16.510000000000002</c:v>
                </c:pt>
                <c:pt idx="1118">
                  <c:v>16.48</c:v>
                </c:pt>
                <c:pt idx="1119">
                  <c:v>16.87</c:v>
                </c:pt>
                <c:pt idx="1120">
                  <c:v>16.97</c:v>
                </c:pt>
                <c:pt idx="1121">
                  <c:v>16.579999999999998</c:v>
                </c:pt>
                <c:pt idx="1122">
                  <c:v>16.07</c:v>
                </c:pt>
                <c:pt idx="1123">
                  <c:v>16.12</c:v>
                </c:pt>
                <c:pt idx="1124">
                  <c:v>16.32</c:v>
                </c:pt>
                <c:pt idx="1125">
                  <c:v>16.510000000000002</c:v>
                </c:pt>
                <c:pt idx="1126">
                  <c:v>16.43</c:v>
                </c:pt>
                <c:pt idx="1127">
                  <c:v>16.23</c:v>
                </c:pt>
                <c:pt idx="1128">
                  <c:v>16.329999999999998</c:v>
                </c:pt>
                <c:pt idx="1129">
                  <c:v>16.22</c:v>
                </c:pt>
                <c:pt idx="1130">
                  <c:v>16.600000000000001</c:v>
                </c:pt>
                <c:pt idx="1131">
                  <c:v>16.54</c:v>
                </c:pt>
                <c:pt idx="1132">
                  <c:v>16.670000000000002</c:v>
                </c:pt>
                <c:pt idx="1133">
                  <c:v>16.21</c:v>
                </c:pt>
                <c:pt idx="1134">
                  <c:v>15.98</c:v>
                </c:pt>
                <c:pt idx="1135">
                  <c:v>16.149999999999999</c:v>
                </c:pt>
                <c:pt idx="1136">
                  <c:v>16.239999999999998</c:v>
                </c:pt>
                <c:pt idx="1137">
                  <c:v>16.53</c:v>
                </c:pt>
                <c:pt idx="1138">
                  <c:v>16.43</c:v>
                </c:pt>
                <c:pt idx="1139">
                  <c:v>16.05</c:v>
                </c:pt>
                <c:pt idx="1140">
                  <c:v>15.65</c:v>
                </c:pt>
                <c:pt idx="1141">
                  <c:v>15.61</c:v>
                </c:pt>
                <c:pt idx="1142">
                  <c:v>15.41</c:v>
                </c:pt>
                <c:pt idx="1143">
                  <c:v>15.38</c:v>
                </c:pt>
                <c:pt idx="1144">
                  <c:v>15.37</c:v>
                </c:pt>
                <c:pt idx="1145">
                  <c:v>15.67</c:v>
                </c:pt>
                <c:pt idx="1146">
                  <c:v>15.89</c:v>
                </c:pt>
                <c:pt idx="1147">
                  <c:v>16.149999999999999</c:v>
                </c:pt>
                <c:pt idx="1148">
                  <c:v>16.34</c:v>
                </c:pt>
                <c:pt idx="1149">
                  <c:v>16.32</c:v>
                </c:pt>
                <c:pt idx="1150">
                  <c:v>16.14</c:v>
                </c:pt>
                <c:pt idx="1151">
                  <c:v>16.22</c:v>
                </c:pt>
                <c:pt idx="1152">
                  <c:v>16.18</c:v>
                </c:pt>
                <c:pt idx="1153">
                  <c:v>16.84</c:v>
                </c:pt>
                <c:pt idx="1154">
                  <c:v>16.54</c:v>
                </c:pt>
                <c:pt idx="1155">
                  <c:v>16.71</c:v>
                </c:pt>
                <c:pt idx="1156">
                  <c:v>16.809999999999999</c:v>
                </c:pt>
                <c:pt idx="1157">
                  <c:v>17.05</c:v>
                </c:pt>
                <c:pt idx="1158">
                  <c:v>16.98</c:v>
                </c:pt>
                <c:pt idx="1159">
                  <c:v>17.309999999999999</c:v>
                </c:pt>
                <c:pt idx="1160">
                  <c:v>17.329999999999998</c:v>
                </c:pt>
                <c:pt idx="1161">
                  <c:v>17.010000000000002</c:v>
                </c:pt>
                <c:pt idx="1162">
                  <c:v>16.760000000000002</c:v>
                </c:pt>
                <c:pt idx="1163">
                  <c:v>17.03</c:v>
                </c:pt>
                <c:pt idx="1164">
                  <c:v>16.82</c:v>
                </c:pt>
                <c:pt idx="1165">
                  <c:v>16.97</c:v>
                </c:pt>
                <c:pt idx="1166">
                  <c:v>16.96</c:v>
                </c:pt>
                <c:pt idx="1167">
                  <c:v>17.2</c:v>
                </c:pt>
                <c:pt idx="1168">
                  <c:v>16.86</c:v>
                </c:pt>
                <c:pt idx="1169">
                  <c:v>16.71</c:v>
                </c:pt>
                <c:pt idx="1170">
                  <c:v>16.850000000000001</c:v>
                </c:pt>
                <c:pt idx="1171">
                  <c:v>16.66</c:v>
                </c:pt>
                <c:pt idx="1172">
                  <c:v>16.22</c:v>
                </c:pt>
                <c:pt idx="1173">
                  <c:v>16.440000000000001</c:v>
                </c:pt>
                <c:pt idx="1174">
                  <c:v>16.48</c:v>
                </c:pt>
                <c:pt idx="1175">
                  <c:v>16.53</c:v>
                </c:pt>
                <c:pt idx="1176">
                  <c:v>15.59</c:v>
                </c:pt>
                <c:pt idx="1177">
                  <c:v>14.89</c:v>
                </c:pt>
                <c:pt idx="1178">
                  <c:v>14.74</c:v>
                </c:pt>
                <c:pt idx="1179">
                  <c:v>14.67</c:v>
                </c:pt>
                <c:pt idx="1180">
                  <c:v>14.43</c:v>
                </c:pt>
                <c:pt idx="1181">
                  <c:v>14.21</c:v>
                </c:pt>
                <c:pt idx="1182">
                  <c:v>14.19</c:v>
                </c:pt>
                <c:pt idx="1183">
                  <c:v>14.69</c:v>
                </c:pt>
                <c:pt idx="1184">
                  <c:v>15.4</c:v>
                </c:pt>
                <c:pt idx="1185">
                  <c:v>15.52</c:v>
                </c:pt>
                <c:pt idx="1186">
                  <c:v>15.26</c:v>
                </c:pt>
                <c:pt idx="1187">
                  <c:v>14.48</c:v>
                </c:pt>
                <c:pt idx="1188">
                  <c:v>13.97</c:v>
                </c:pt>
                <c:pt idx="1189">
                  <c:v>13.74</c:v>
                </c:pt>
                <c:pt idx="1190">
                  <c:v>13.54</c:v>
                </c:pt>
                <c:pt idx="1191">
                  <c:v>13.46</c:v>
                </c:pt>
                <c:pt idx="1192">
                  <c:v>13.54</c:v>
                </c:pt>
                <c:pt idx="1193">
                  <c:v>13.56</c:v>
                </c:pt>
                <c:pt idx="1194">
                  <c:v>13.44</c:v>
                </c:pt>
                <c:pt idx="1195">
                  <c:v>13.27</c:v>
                </c:pt>
                <c:pt idx="1196">
                  <c:v>13.22</c:v>
                </c:pt>
                <c:pt idx="1197">
                  <c:v>13.24</c:v>
                </c:pt>
                <c:pt idx="1198">
                  <c:v>13.68</c:v>
                </c:pt>
                <c:pt idx="1199">
                  <c:v>13.76</c:v>
                </c:pt>
                <c:pt idx="1200">
                  <c:v>13.67</c:v>
                </c:pt>
                <c:pt idx="1201">
                  <c:v>14.02</c:v>
                </c:pt>
                <c:pt idx="1202">
                  <c:v>14.63</c:v>
                </c:pt>
                <c:pt idx="1203">
                  <c:v>14.76</c:v>
                </c:pt>
                <c:pt idx="1204">
                  <c:v>15.13</c:v>
                </c:pt>
                <c:pt idx="1205">
                  <c:v>14.65</c:v>
                </c:pt>
                <c:pt idx="1206">
                  <c:v>14.77</c:v>
                </c:pt>
                <c:pt idx="1207">
                  <c:v>15.56</c:v>
                </c:pt>
                <c:pt idx="1208">
                  <c:v>14.89</c:v>
                </c:pt>
                <c:pt idx="1209">
                  <c:v>14.87</c:v>
                </c:pt>
                <c:pt idx="1210">
                  <c:v>14.7</c:v>
                </c:pt>
                <c:pt idx="1211">
                  <c:v>14.64</c:v>
                </c:pt>
                <c:pt idx="1212">
                  <c:v>14.89</c:v>
                </c:pt>
                <c:pt idx="1213">
                  <c:v>14.94</c:v>
                </c:pt>
                <c:pt idx="1214">
                  <c:v>15.26</c:v>
                </c:pt>
                <c:pt idx="1215">
                  <c:v>15.2</c:v>
                </c:pt>
                <c:pt idx="1216">
                  <c:v>14.93</c:v>
                </c:pt>
                <c:pt idx="1217">
                  <c:v>14.43</c:v>
                </c:pt>
                <c:pt idx="1218">
                  <c:v>14.07</c:v>
                </c:pt>
                <c:pt idx="1219">
                  <c:v>13.99</c:v>
                </c:pt>
                <c:pt idx="1220">
                  <c:v>13.79</c:v>
                </c:pt>
                <c:pt idx="1221">
                  <c:v>13.93</c:v>
                </c:pt>
                <c:pt idx="1222">
                  <c:v>13.09</c:v>
                </c:pt>
                <c:pt idx="1223">
                  <c:v>13.5</c:v>
                </c:pt>
                <c:pt idx="1224">
                  <c:v>13.74</c:v>
                </c:pt>
                <c:pt idx="1225">
                  <c:v>13.43</c:v>
                </c:pt>
                <c:pt idx="1226">
                  <c:v>13.56</c:v>
                </c:pt>
                <c:pt idx="1227">
                  <c:v>13.63</c:v>
                </c:pt>
                <c:pt idx="1228">
                  <c:v>13.82</c:v>
                </c:pt>
                <c:pt idx="1229">
                  <c:v>14.02</c:v>
                </c:pt>
                <c:pt idx="1230">
                  <c:v>14.08</c:v>
                </c:pt>
                <c:pt idx="1231">
                  <c:v>14.16</c:v>
                </c:pt>
                <c:pt idx="1232">
                  <c:v>14.14</c:v>
                </c:pt>
                <c:pt idx="1233">
                  <c:v>14.02</c:v>
                </c:pt>
                <c:pt idx="1234">
                  <c:v>14.12</c:v>
                </c:pt>
                <c:pt idx="1235">
                  <c:v>14.22</c:v>
                </c:pt>
                <c:pt idx="1236">
                  <c:v>14.29</c:v>
                </c:pt>
                <c:pt idx="1237">
                  <c:v>14.21</c:v>
                </c:pt>
                <c:pt idx="1238">
                  <c:v>14.19</c:v>
                </c:pt>
                <c:pt idx="1239">
                  <c:v>14.16</c:v>
                </c:pt>
                <c:pt idx="1240">
                  <c:v>14.21</c:v>
                </c:pt>
                <c:pt idx="1241">
                  <c:v>14.19</c:v>
                </c:pt>
                <c:pt idx="1242">
                  <c:v>14.21</c:v>
                </c:pt>
                <c:pt idx="1243">
                  <c:v>14.23</c:v>
                </c:pt>
                <c:pt idx="1244">
                  <c:v>14.3</c:v>
                </c:pt>
                <c:pt idx="1245">
                  <c:v>14.4</c:v>
                </c:pt>
                <c:pt idx="1246">
                  <c:v>14.35</c:v>
                </c:pt>
                <c:pt idx="1247">
                  <c:v>14.44</c:v>
                </c:pt>
                <c:pt idx="1248">
                  <c:v>14.46</c:v>
                </c:pt>
                <c:pt idx="1249">
                  <c:v>14.64</c:v>
                </c:pt>
                <c:pt idx="1250">
                  <c:v>14.79</c:v>
                </c:pt>
                <c:pt idx="1251">
                  <c:v>14.99</c:v>
                </c:pt>
                <c:pt idx="1252">
                  <c:v>14.99</c:v>
                </c:pt>
                <c:pt idx="1253">
                  <c:v>15.08</c:v>
                </c:pt>
                <c:pt idx="1254">
                  <c:v>15.29</c:v>
                </c:pt>
                <c:pt idx="1255">
                  <c:v>15.53</c:v>
                </c:pt>
                <c:pt idx="1256">
                  <c:v>15.81</c:v>
                </c:pt>
                <c:pt idx="1257">
                  <c:v>16.079999999999998</c:v>
                </c:pt>
                <c:pt idx="1258">
                  <c:v>16.34</c:v>
                </c:pt>
                <c:pt idx="1259">
                  <c:v>16.7</c:v>
                </c:pt>
                <c:pt idx="1260">
                  <c:v>16.91</c:v>
                </c:pt>
                <c:pt idx="1261">
                  <c:v>17.09</c:v>
                </c:pt>
                <c:pt idx="1262">
                  <c:v>17.07</c:v>
                </c:pt>
                <c:pt idx="1263">
                  <c:v>17.23</c:v>
                </c:pt>
                <c:pt idx="1264">
                  <c:v>17.420000000000002</c:v>
                </c:pt>
                <c:pt idx="1265">
                  <c:v>17.57</c:v>
                </c:pt>
                <c:pt idx="1266">
                  <c:v>17.47</c:v>
                </c:pt>
                <c:pt idx="1267">
                  <c:v>17.670000000000002</c:v>
                </c:pt>
                <c:pt idx="1268">
                  <c:v>17.43</c:v>
                </c:pt>
                <c:pt idx="1269">
                  <c:v>17.440000000000001</c:v>
                </c:pt>
                <c:pt idx="1270">
                  <c:v>17.43</c:v>
                </c:pt>
                <c:pt idx="1271">
                  <c:v>17.760000000000002</c:v>
                </c:pt>
                <c:pt idx="1272">
                  <c:v>17.45</c:v>
                </c:pt>
                <c:pt idx="1273">
                  <c:v>17.45</c:v>
                </c:pt>
                <c:pt idx="1274">
                  <c:v>17.57</c:v>
                </c:pt>
                <c:pt idx="1275">
                  <c:v>17.690000000000001</c:v>
                </c:pt>
                <c:pt idx="1276">
                  <c:v>17.489999999999998</c:v>
                </c:pt>
                <c:pt idx="1277">
                  <c:v>17.84</c:v>
                </c:pt>
                <c:pt idx="1278">
                  <c:v>17.72</c:v>
                </c:pt>
                <c:pt idx="1279">
                  <c:v>17.920000000000002</c:v>
                </c:pt>
                <c:pt idx="1280">
                  <c:v>18.3</c:v>
                </c:pt>
                <c:pt idx="1281">
                  <c:v>18.399999999999999</c:v>
                </c:pt>
                <c:pt idx="1282">
                  <c:v>18.43</c:v>
                </c:pt>
                <c:pt idx="1283">
                  <c:v>18.55</c:v>
                </c:pt>
                <c:pt idx="1284">
                  <c:v>18.559999999999999</c:v>
                </c:pt>
                <c:pt idx="1285">
                  <c:v>18.36</c:v>
                </c:pt>
                <c:pt idx="1286">
                  <c:v>18.53</c:v>
                </c:pt>
                <c:pt idx="1287">
                  <c:v>19.239999999999998</c:v>
                </c:pt>
                <c:pt idx="1288">
                  <c:v>19.079999999999998</c:v>
                </c:pt>
                <c:pt idx="1289">
                  <c:v>19.34</c:v>
                </c:pt>
                <c:pt idx="1290">
                  <c:v>19.440000000000001</c:v>
                </c:pt>
                <c:pt idx="1291">
                  <c:v>19.170000000000002</c:v>
                </c:pt>
                <c:pt idx="1292">
                  <c:v>19.309999999999999</c:v>
                </c:pt>
                <c:pt idx="1293">
                  <c:v>19.36</c:v>
                </c:pt>
                <c:pt idx="1294">
                  <c:v>19.29</c:v>
                </c:pt>
                <c:pt idx="1295">
                  <c:v>19.53</c:v>
                </c:pt>
                <c:pt idx="1296">
                  <c:v>19.27</c:v>
                </c:pt>
                <c:pt idx="1297">
                  <c:v>19.579999999999998</c:v>
                </c:pt>
                <c:pt idx="1298">
                  <c:v>19.41</c:v>
                </c:pt>
                <c:pt idx="1299">
                  <c:v>19.690000000000001</c:v>
                </c:pt>
                <c:pt idx="1300">
                  <c:v>19.5</c:v>
                </c:pt>
                <c:pt idx="1301">
                  <c:v>19.649999999999999</c:v>
                </c:pt>
                <c:pt idx="1302">
                  <c:v>19.899999999999999</c:v>
                </c:pt>
                <c:pt idx="1303">
                  <c:v>19.899999999999999</c:v>
                </c:pt>
                <c:pt idx="1304">
                  <c:v>19.600000000000001</c:v>
                </c:pt>
                <c:pt idx="1305">
                  <c:v>19.649999999999999</c:v>
                </c:pt>
                <c:pt idx="1306">
                  <c:v>20.02</c:v>
                </c:pt>
                <c:pt idx="1307">
                  <c:v>20.03</c:v>
                </c:pt>
                <c:pt idx="1308">
                  <c:v>20.079999999999998</c:v>
                </c:pt>
                <c:pt idx="1309">
                  <c:v>20.32</c:v>
                </c:pt>
                <c:pt idx="1310">
                  <c:v>20.059999999999999</c:v>
                </c:pt>
                <c:pt idx="1311">
                  <c:v>20.079999999999998</c:v>
                </c:pt>
                <c:pt idx="1312">
                  <c:v>20.13</c:v>
                </c:pt>
                <c:pt idx="1313">
                  <c:v>19.91</c:v>
                </c:pt>
                <c:pt idx="1314">
                  <c:v>20.059999999999999</c:v>
                </c:pt>
                <c:pt idx="1315">
                  <c:v>19.86</c:v>
                </c:pt>
                <c:pt idx="1316">
                  <c:v>19.829999999999998</c:v>
                </c:pt>
                <c:pt idx="1317">
                  <c:v>20.04</c:v>
                </c:pt>
                <c:pt idx="1318">
                  <c:v>19.989999999999998</c:v>
                </c:pt>
                <c:pt idx="1319">
                  <c:v>19.82</c:v>
                </c:pt>
                <c:pt idx="1320">
                  <c:v>19.690000000000001</c:v>
                </c:pt>
                <c:pt idx="1321">
                  <c:v>19.649999999999999</c:v>
                </c:pt>
                <c:pt idx="1322">
                  <c:v>20.05</c:v>
                </c:pt>
                <c:pt idx="1323">
                  <c:v>20.76</c:v>
                </c:pt>
                <c:pt idx="1324">
                  <c:v>21.29</c:v>
                </c:pt>
                <c:pt idx="1325">
                  <c:v>20.32</c:v>
                </c:pt>
                <c:pt idx="1326">
                  <c:v>20.22</c:v>
                </c:pt>
                <c:pt idx="1327">
                  <c:v>20.420000000000002</c:v>
                </c:pt>
                <c:pt idx="1328">
                  <c:v>20.11</c:v>
                </c:pt>
                <c:pt idx="1329">
                  <c:v>20.61</c:v>
                </c:pt>
                <c:pt idx="1330">
                  <c:v>20.29</c:v>
                </c:pt>
                <c:pt idx="1331">
                  <c:v>20.34</c:v>
                </c:pt>
                <c:pt idx="1332">
                  <c:v>21.63</c:v>
                </c:pt>
                <c:pt idx="1333">
                  <c:v>21.44</c:v>
                </c:pt>
                <c:pt idx="1334">
                  <c:v>22.36</c:v>
                </c:pt>
                <c:pt idx="1335">
                  <c:v>22.2</c:v>
                </c:pt>
                <c:pt idx="1336">
                  <c:v>22.42</c:v>
                </c:pt>
                <c:pt idx="1337">
                  <c:v>22.52</c:v>
                </c:pt>
                <c:pt idx="1338">
                  <c:v>22.25</c:v>
                </c:pt>
                <c:pt idx="1339">
                  <c:v>21.9</c:v>
                </c:pt>
                <c:pt idx="1340">
                  <c:v>22.83</c:v>
                </c:pt>
                <c:pt idx="1341">
                  <c:v>22.38</c:v>
                </c:pt>
                <c:pt idx="1342">
                  <c:v>22.27</c:v>
                </c:pt>
                <c:pt idx="1343">
                  <c:v>22.52</c:v>
                </c:pt>
                <c:pt idx="1344">
                  <c:v>22.44</c:v>
                </c:pt>
                <c:pt idx="1345">
                  <c:v>22.19</c:v>
                </c:pt>
                <c:pt idx="1346">
                  <c:v>21.95</c:v>
                </c:pt>
                <c:pt idx="1347">
                  <c:v>21.99</c:v>
                </c:pt>
                <c:pt idx="1348">
                  <c:v>22.06</c:v>
                </c:pt>
                <c:pt idx="1349">
                  <c:v>22.48</c:v>
                </c:pt>
                <c:pt idx="1350">
                  <c:v>22.25</c:v>
                </c:pt>
                <c:pt idx="1351">
                  <c:v>21.97</c:v>
                </c:pt>
                <c:pt idx="1352">
                  <c:v>22.46</c:v>
                </c:pt>
                <c:pt idx="1353">
                  <c:v>22.11</c:v>
                </c:pt>
                <c:pt idx="1354">
                  <c:v>22.13</c:v>
                </c:pt>
                <c:pt idx="1355">
                  <c:v>22.46</c:v>
                </c:pt>
                <c:pt idx="1356">
                  <c:v>22.34</c:v>
                </c:pt>
                <c:pt idx="1357">
                  <c:v>22</c:v>
                </c:pt>
                <c:pt idx="1358">
                  <c:v>22.35</c:v>
                </c:pt>
                <c:pt idx="1359">
                  <c:v>22.01</c:v>
                </c:pt>
                <c:pt idx="1360">
                  <c:v>21.77</c:v>
                </c:pt>
                <c:pt idx="1361">
                  <c:v>21.66</c:v>
                </c:pt>
                <c:pt idx="1362">
                  <c:v>21.83</c:v>
                </c:pt>
                <c:pt idx="1363">
                  <c:v>21.66</c:v>
                </c:pt>
                <c:pt idx="1364">
                  <c:v>21.57</c:v>
                </c:pt>
                <c:pt idx="1365">
                  <c:v>21.64</c:v>
                </c:pt>
                <c:pt idx="1366">
                  <c:v>21.5</c:v>
                </c:pt>
                <c:pt idx="1367">
                  <c:v>21.42</c:v>
                </c:pt>
                <c:pt idx="1368">
                  <c:v>21.4</c:v>
                </c:pt>
                <c:pt idx="1369">
                  <c:v>21</c:v>
                </c:pt>
                <c:pt idx="1370">
                  <c:v>20.6</c:v>
                </c:pt>
                <c:pt idx="1371">
                  <c:v>20.49</c:v>
                </c:pt>
                <c:pt idx="1372">
                  <c:v>20.329999999999998</c:v>
                </c:pt>
                <c:pt idx="1373">
                  <c:v>20.190000000000001</c:v>
                </c:pt>
                <c:pt idx="1374">
                  <c:v>20.16</c:v>
                </c:pt>
                <c:pt idx="1375">
                  <c:v>20.02</c:v>
                </c:pt>
                <c:pt idx="1376">
                  <c:v>19.66</c:v>
                </c:pt>
                <c:pt idx="1377">
                  <c:v>19.57</c:v>
                </c:pt>
                <c:pt idx="1378">
                  <c:v>19.46</c:v>
                </c:pt>
                <c:pt idx="1379">
                  <c:v>19.149999999999999</c:v>
                </c:pt>
                <c:pt idx="1380">
                  <c:v>18.79</c:v>
                </c:pt>
                <c:pt idx="1381">
                  <c:v>18.52</c:v>
                </c:pt>
                <c:pt idx="1382">
                  <c:v>18.38</c:v>
                </c:pt>
                <c:pt idx="1383">
                  <c:v>18.079999999999998</c:v>
                </c:pt>
                <c:pt idx="1384">
                  <c:v>17.86</c:v>
                </c:pt>
                <c:pt idx="1385">
                  <c:v>17.649999999999999</c:v>
                </c:pt>
                <c:pt idx="1386">
                  <c:v>17.649999999999999</c:v>
                </c:pt>
                <c:pt idx="1387">
                  <c:v>17.57</c:v>
                </c:pt>
                <c:pt idx="1388">
                  <c:v>17.579999999999998</c:v>
                </c:pt>
                <c:pt idx="1389">
                  <c:v>17.61</c:v>
                </c:pt>
                <c:pt idx="1390">
                  <c:v>17.57</c:v>
                </c:pt>
                <c:pt idx="1391">
                  <c:v>17.48</c:v>
                </c:pt>
                <c:pt idx="1392">
                  <c:v>17.45</c:v>
                </c:pt>
                <c:pt idx="1393">
                  <c:v>17.5</c:v>
                </c:pt>
                <c:pt idx="1394">
                  <c:v>17.309999999999999</c:v>
                </c:pt>
                <c:pt idx="1395">
                  <c:v>17.059999999999999</c:v>
                </c:pt>
                <c:pt idx="1396">
                  <c:v>16.920000000000002</c:v>
                </c:pt>
                <c:pt idx="1397">
                  <c:v>16.97</c:v>
                </c:pt>
                <c:pt idx="1398">
                  <c:v>16.91</c:v>
                </c:pt>
                <c:pt idx="1399">
                  <c:v>17.059999999999999</c:v>
                </c:pt>
                <c:pt idx="1400">
                  <c:v>17.059999999999999</c:v>
                </c:pt>
                <c:pt idx="1401">
                  <c:v>17.12</c:v>
                </c:pt>
                <c:pt idx="1402">
                  <c:v>17.260000000000002</c:v>
                </c:pt>
                <c:pt idx="1403">
                  <c:v>17.22</c:v>
                </c:pt>
                <c:pt idx="1404">
                  <c:v>17.11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E-4DC9-87E4-3996B8B05D21}"/>
            </c:ext>
          </c:extLst>
        </c:ser>
        <c:ser>
          <c:idx val="1"/>
          <c:order val="1"/>
          <c:tx>
            <c:strRef>
              <c:f>'Srovnání teplot VLKADRŽ'!$E$4</c:f>
              <c:strCache>
                <c:ptCount val="1"/>
                <c:pt idx="0">
                  <c:v>Držková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'Srovnání teplot VLKADRŽ'!$C$4:$C$1409</c:f>
              <c:strCache>
                <c:ptCount val="1406"/>
                <c:pt idx="0">
                  <c:v>Datum</c:v>
                </c:pt>
                <c:pt idx="1">
                  <c:v>8.9.21 0:00</c:v>
                </c:pt>
                <c:pt idx="2">
                  <c:v>8.9.21 0:05</c:v>
                </c:pt>
                <c:pt idx="3">
                  <c:v>8.9.21 0:10</c:v>
                </c:pt>
                <c:pt idx="4">
                  <c:v>8.9.21 0:15</c:v>
                </c:pt>
                <c:pt idx="5">
                  <c:v>8.9.21 0:20</c:v>
                </c:pt>
                <c:pt idx="6">
                  <c:v>8.9.21 0:25</c:v>
                </c:pt>
                <c:pt idx="7">
                  <c:v>8.9.21 0:30</c:v>
                </c:pt>
                <c:pt idx="8">
                  <c:v>8.9.21 0:35</c:v>
                </c:pt>
                <c:pt idx="9">
                  <c:v>8.9.21 0:40</c:v>
                </c:pt>
                <c:pt idx="10">
                  <c:v>8.9.21 0:45</c:v>
                </c:pt>
                <c:pt idx="11">
                  <c:v>8.9.21 0:50</c:v>
                </c:pt>
                <c:pt idx="12">
                  <c:v>8.9.21 0:55</c:v>
                </c:pt>
                <c:pt idx="13">
                  <c:v>8.9.21 1:00</c:v>
                </c:pt>
                <c:pt idx="14">
                  <c:v>8.9.21 1:05</c:v>
                </c:pt>
                <c:pt idx="15">
                  <c:v>8.9.21 1:10</c:v>
                </c:pt>
                <c:pt idx="16">
                  <c:v>8.9.21 1:15</c:v>
                </c:pt>
                <c:pt idx="17">
                  <c:v>8.9.21 1:20</c:v>
                </c:pt>
                <c:pt idx="18">
                  <c:v>8.9.21 1:25</c:v>
                </c:pt>
                <c:pt idx="19">
                  <c:v>8.9.21 1:30</c:v>
                </c:pt>
                <c:pt idx="20">
                  <c:v>8.9.21 1:35</c:v>
                </c:pt>
                <c:pt idx="21">
                  <c:v>8.9.21 1:40</c:v>
                </c:pt>
                <c:pt idx="22">
                  <c:v>8.9.21 1:45</c:v>
                </c:pt>
                <c:pt idx="23">
                  <c:v>8.9.21 1:50</c:v>
                </c:pt>
                <c:pt idx="24">
                  <c:v>8.9.21 1:55</c:v>
                </c:pt>
                <c:pt idx="25">
                  <c:v>8.9.21 2:00</c:v>
                </c:pt>
                <c:pt idx="26">
                  <c:v>8.9.21 2:05</c:v>
                </c:pt>
                <c:pt idx="27">
                  <c:v>8.9.21 2:10</c:v>
                </c:pt>
                <c:pt idx="28">
                  <c:v>8.9.21 2:15</c:v>
                </c:pt>
                <c:pt idx="29">
                  <c:v>8.9.21 2:20</c:v>
                </c:pt>
                <c:pt idx="30">
                  <c:v>8.9.21 2:25</c:v>
                </c:pt>
                <c:pt idx="31">
                  <c:v>8.9.21 2:30</c:v>
                </c:pt>
                <c:pt idx="32">
                  <c:v>8.9.21 2:35</c:v>
                </c:pt>
                <c:pt idx="33">
                  <c:v>8.9.21 2:40</c:v>
                </c:pt>
                <c:pt idx="34">
                  <c:v>8.9.21 2:45</c:v>
                </c:pt>
                <c:pt idx="35">
                  <c:v>8.9.21 2:50</c:v>
                </c:pt>
                <c:pt idx="36">
                  <c:v>8.9.21 2:55</c:v>
                </c:pt>
                <c:pt idx="37">
                  <c:v>8.9.21 3:00</c:v>
                </c:pt>
                <c:pt idx="38">
                  <c:v>8.9.21 3:05</c:v>
                </c:pt>
                <c:pt idx="39">
                  <c:v>8.9.21 3:10</c:v>
                </c:pt>
                <c:pt idx="40">
                  <c:v>8.9.21 3:15</c:v>
                </c:pt>
                <c:pt idx="41">
                  <c:v>8.9.21 3:20</c:v>
                </c:pt>
                <c:pt idx="42">
                  <c:v>8.9.21 3:25</c:v>
                </c:pt>
                <c:pt idx="43">
                  <c:v>8.9.21 3:30</c:v>
                </c:pt>
                <c:pt idx="44">
                  <c:v>8.9.21 3:35</c:v>
                </c:pt>
                <c:pt idx="45">
                  <c:v>8.9.21 3:40</c:v>
                </c:pt>
                <c:pt idx="46">
                  <c:v>8.9.21 3:45</c:v>
                </c:pt>
                <c:pt idx="47">
                  <c:v>8.9.21 3:50</c:v>
                </c:pt>
                <c:pt idx="48">
                  <c:v>8.9.21 3:55</c:v>
                </c:pt>
                <c:pt idx="49">
                  <c:v>8.9.21 4:00</c:v>
                </c:pt>
                <c:pt idx="50">
                  <c:v>8.9.21 4:05</c:v>
                </c:pt>
                <c:pt idx="51">
                  <c:v>8.9.21 4:10</c:v>
                </c:pt>
                <c:pt idx="52">
                  <c:v>8.9.21 4:15</c:v>
                </c:pt>
                <c:pt idx="53">
                  <c:v>8.9.21 4:20</c:v>
                </c:pt>
                <c:pt idx="54">
                  <c:v>8.9.21 4:25</c:v>
                </c:pt>
                <c:pt idx="55">
                  <c:v>8.9.21 4:30</c:v>
                </c:pt>
                <c:pt idx="56">
                  <c:v>8.9.21 4:35</c:v>
                </c:pt>
                <c:pt idx="57">
                  <c:v>8.9.21 4:40</c:v>
                </c:pt>
                <c:pt idx="58">
                  <c:v>8.9.21 4:45</c:v>
                </c:pt>
                <c:pt idx="59">
                  <c:v>8.9.21 4:50</c:v>
                </c:pt>
                <c:pt idx="60">
                  <c:v>8.9.21 4:55</c:v>
                </c:pt>
                <c:pt idx="61">
                  <c:v>8.9.21 5:00</c:v>
                </c:pt>
                <c:pt idx="62">
                  <c:v>8.9.21 5:05</c:v>
                </c:pt>
                <c:pt idx="63">
                  <c:v>8.9.21 5:10</c:v>
                </c:pt>
                <c:pt idx="64">
                  <c:v>8.9.21 5:15</c:v>
                </c:pt>
                <c:pt idx="65">
                  <c:v>8.9.21 5:20</c:v>
                </c:pt>
                <c:pt idx="66">
                  <c:v>8.9.21 5:25</c:v>
                </c:pt>
                <c:pt idx="67">
                  <c:v>8.9.21 5:30</c:v>
                </c:pt>
                <c:pt idx="68">
                  <c:v>8.9.21 5:35</c:v>
                </c:pt>
                <c:pt idx="69">
                  <c:v>8.9.21 5:40</c:v>
                </c:pt>
                <c:pt idx="70">
                  <c:v>8.9.21 5:45</c:v>
                </c:pt>
                <c:pt idx="71">
                  <c:v>8.9.21 5:50</c:v>
                </c:pt>
                <c:pt idx="72">
                  <c:v>8.9.21 5:55</c:v>
                </c:pt>
                <c:pt idx="73">
                  <c:v>8.9.21 6:00</c:v>
                </c:pt>
                <c:pt idx="74">
                  <c:v>8.9.21 6:05</c:v>
                </c:pt>
                <c:pt idx="75">
                  <c:v>8.9.21 6:10</c:v>
                </c:pt>
                <c:pt idx="76">
                  <c:v>8.9.21 6:15</c:v>
                </c:pt>
                <c:pt idx="77">
                  <c:v>8.9.21 6:20</c:v>
                </c:pt>
                <c:pt idx="78">
                  <c:v>8.9.21 6:25</c:v>
                </c:pt>
                <c:pt idx="79">
                  <c:v>8.9.21 6:30</c:v>
                </c:pt>
                <c:pt idx="80">
                  <c:v>8.9.21 6:35</c:v>
                </c:pt>
                <c:pt idx="81">
                  <c:v>8.9.21 6:40</c:v>
                </c:pt>
                <c:pt idx="82">
                  <c:v>8.9.21 6:45</c:v>
                </c:pt>
                <c:pt idx="83">
                  <c:v>8.9.21 6:50</c:v>
                </c:pt>
                <c:pt idx="84">
                  <c:v>8.9.21 6:55</c:v>
                </c:pt>
                <c:pt idx="85">
                  <c:v>8.9.21 7:00</c:v>
                </c:pt>
                <c:pt idx="86">
                  <c:v>8.9.21 7:05</c:v>
                </c:pt>
                <c:pt idx="87">
                  <c:v>8.9.21 7:10</c:v>
                </c:pt>
                <c:pt idx="88">
                  <c:v>8.9.21 7:15</c:v>
                </c:pt>
                <c:pt idx="89">
                  <c:v>8.9.21 7:20</c:v>
                </c:pt>
                <c:pt idx="90">
                  <c:v>8.9.21 7:25</c:v>
                </c:pt>
                <c:pt idx="91">
                  <c:v>8.9.21 7:30</c:v>
                </c:pt>
                <c:pt idx="92">
                  <c:v>8.9.21 7:35</c:v>
                </c:pt>
                <c:pt idx="93">
                  <c:v>8.9.21 7:40</c:v>
                </c:pt>
                <c:pt idx="94">
                  <c:v>8.9.21 7:45</c:v>
                </c:pt>
                <c:pt idx="95">
                  <c:v>8.9.21 7:50</c:v>
                </c:pt>
                <c:pt idx="96">
                  <c:v>8.9.21 7:55</c:v>
                </c:pt>
                <c:pt idx="97">
                  <c:v>8.9.21 8:00</c:v>
                </c:pt>
                <c:pt idx="98">
                  <c:v>8.9.21 8:05</c:v>
                </c:pt>
                <c:pt idx="99">
                  <c:v>8.9.21 8:10</c:v>
                </c:pt>
                <c:pt idx="100">
                  <c:v>8.9.21 8:15</c:v>
                </c:pt>
                <c:pt idx="101">
                  <c:v>8.9.21 8:19</c:v>
                </c:pt>
                <c:pt idx="102">
                  <c:v>8.9.21 8:24</c:v>
                </c:pt>
                <c:pt idx="103">
                  <c:v>8.9.21 8:29</c:v>
                </c:pt>
                <c:pt idx="104">
                  <c:v>8.9.21 8:34</c:v>
                </c:pt>
                <c:pt idx="105">
                  <c:v>8.9.21 8:39</c:v>
                </c:pt>
                <c:pt idx="106">
                  <c:v>8.9.21 8:44</c:v>
                </c:pt>
                <c:pt idx="107">
                  <c:v>8.9.21 8:49</c:v>
                </c:pt>
                <c:pt idx="108">
                  <c:v>8.9.21 8:54</c:v>
                </c:pt>
                <c:pt idx="109">
                  <c:v>8.9.21 8:59</c:v>
                </c:pt>
                <c:pt idx="110">
                  <c:v>8.9.21 9:04</c:v>
                </c:pt>
                <c:pt idx="111">
                  <c:v>8.9.21 9:09</c:v>
                </c:pt>
                <c:pt idx="112">
                  <c:v>8.9.21 9:14</c:v>
                </c:pt>
                <c:pt idx="113">
                  <c:v>8.9.21 9:19</c:v>
                </c:pt>
                <c:pt idx="114">
                  <c:v>8.9.21 9:24</c:v>
                </c:pt>
                <c:pt idx="115">
                  <c:v>8.9.21 9:29</c:v>
                </c:pt>
                <c:pt idx="116">
                  <c:v>8.9.21 9:34</c:v>
                </c:pt>
                <c:pt idx="117">
                  <c:v>8.9.21 9:39</c:v>
                </c:pt>
                <c:pt idx="118">
                  <c:v>8.9.21 9:44</c:v>
                </c:pt>
                <c:pt idx="119">
                  <c:v>8.9.21 9:49</c:v>
                </c:pt>
                <c:pt idx="120">
                  <c:v>8.9.21 9:54</c:v>
                </c:pt>
                <c:pt idx="121">
                  <c:v>8.9.21 9:59</c:v>
                </c:pt>
                <c:pt idx="122">
                  <c:v>8.9.21 10:04</c:v>
                </c:pt>
                <c:pt idx="123">
                  <c:v>8.9.21 10:09</c:v>
                </c:pt>
                <c:pt idx="124">
                  <c:v>8.9.21 10:14</c:v>
                </c:pt>
                <c:pt idx="125">
                  <c:v>8.9.21 10:19</c:v>
                </c:pt>
                <c:pt idx="126">
                  <c:v>8.9.21 10:24</c:v>
                </c:pt>
                <c:pt idx="127">
                  <c:v>8.9.21 10:29</c:v>
                </c:pt>
                <c:pt idx="128">
                  <c:v>8.9.21 10:34</c:v>
                </c:pt>
                <c:pt idx="129">
                  <c:v>8.9.21 10:39</c:v>
                </c:pt>
                <c:pt idx="130">
                  <c:v>8.9.21 10:44</c:v>
                </c:pt>
                <c:pt idx="131">
                  <c:v>8.9.21 10:49</c:v>
                </c:pt>
                <c:pt idx="132">
                  <c:v>8.9.21 10:54</c:v>
                </c:pt>
                <c:pt idx="133">
                  <c:v>8.9.21 10:59</c:v>
                </c:pt>
                <c:pt idx="134">
                  <c:v>8.9.21 11:04</c:v>
                </c:pt>
                <c:pt idx="135">
                  <c:v>8.9.21 11:09</c:v>
                </c:pt>
                <c:pt idx="136">
                  <c:v>8.9.21 11:14</c:v>
                </c:pt>
                <c:pt idx="137">
                  <c:v>8.9.21 11:19</c:v>
                </c:pt>
                <c:pt idx="138">
                  <c:v>8.9.21 11:24</c:v>
                </c:pt>
                <c:pt idx="139">
                  <c:v>8.9.21 11:29</c:v>
                </c:pt>
                <c:pt idx="140">
                  <c:v>8.9.21 11:34</c:v>
                </c:pt>
                <c:pt idx="141">
                  <c:v>8.9.21 11:39</c:v>
                </c:pt>
                <c:pt idx="142">
                  <c:v>8.9.21 11:44</c:v>
                </c:pt>
                <c:pt idx="143">
                  <c:v>8.9.21 11:49</c:v>
                </c:pt>
                <c:pt idx="144">
                  <c:v>8.9.21 11:54</c:v>
                </c:pt>
                <c:pt idx="145">
                  <c:v>8.9.21 11:59</c:v>
                </c:pt>
                <c:pt idx="146">
                  <c:v>8.9.21 12:04</c:v>
                </c:pt>
                <c:pt idx="147">
                  <c:v>8.9.21 12:09</c:v>
                </c:pt>
                <c:pt idx="148">
                  <c:v>8.9.21 12:14</c:v>
                </c:pt>
                <c:pt idx="149">
                  <c:v>8.9.21 12:19</c:v>
                </c:pt>
                <c:pt idx="150">
                  <c:v>8.9.21 12:24</c:v>
                </c:pt>
                <c:pt idx="151">
                  <c:v>8.9.21 12:29</c:v>
                </c:pt>
                <c:pt idx="152">
                  <c:v>8.9.21 12:34</c:v>
                </c:pt>
                <c:pt idx="153">
                  <c:v>8.9.21 12:39</c:v>
                </c:pt>
                <c:pt idx="154">
                  <c:v>8.9.21 12:44</c:v>
                </c:pt>
                <c:pt idx="155">
                  <c:v>8.9.21 12:49</c:v>
                </c:pt>
                <c:pt idx="156">
                  <c:v>8.9.21 12:54</c:v>
                </c:pt>
                <c:pt idx="157">
                  <c:v>8.9.21 12:59</c:v>
                </c:pt>
                <c:pt idx="158">
                  <c:v>8.9.21 13:04</c:v>
                </c:pt>
                <c:pt idx="159">
                  <c:v>8.9.21 13:09</c:v>
                </c:pt>
                <c:pt idx="160">
                  <c:v>8.9.21 13:14</c:v>
                </c:pt>
                <c:pt idx="161">
                  <c:v>8.9.21 13:19</c:v>
                </c:pt>
                <c:pt idx="162">
                  <c:v>8.9.21 13:24</c:v>
                </c:pt>
                <c:pt idx="163">
                  <c:v>8.9.21 13:29</c:v>
                </c:pt>
                <c:pt idx="164">
                  <c:v>8.9.21 13:34</c:v>
                </c:pt>
                <c:pt idx="165">
                  <c:v>8.9.21 13:39</c:v>
                </c:pt>
                <c:pt idx="166">
                  <c:v>8.9.21 13:44</c:v>
                </c:pt>
                <c:pt idx="167">
                  <c:v>8.9.21 13:49</c:v>
                </c:pt>
                <c:pt idx="168">
                  <c:v>8.9.21 13:54</c:v>
                </c:pt>
                <c:pt idx="169">
                  <c:v>8.9.21 13:59</c:v>
                </c:pt>
                <c:pt idx="170">
                  <c:v>8.9.21 14:04</c:v>
                </c:pt>
                <c:pt idx="171">
                  <c:v>8.9.21 14:09</c:v>
                </c:pt>
                <c:pt idx="172">
                  <c:v>8.9.21 14:14</c:v>
                </c:pt>
                <c:pt idx="173">
                  <c:v>8.9.21 14:19</c:v>
                </c:pt>
                <c:pt idx="174">
                  <c:v>8.9.21 14:24</c:v>
                </c:pt>
                <c:pt idx="175">
                  <c:v>8.9.21 14:29</c:v>
                </c:pt>
                <c:pt idx="176">
                  <c:v>8.9.21 14:34</c:v>
                </c:pt>
                <c:pt idx="177">
                  <c:v>8.9.21 14:39</c:v>
                </c:pt>
                <c:pt idx="178">
                  <c:v>8.9.21 14:44</c:v>
                </c:pt>
                <c:pt idx="179">
                  <c:v>8.9.21 14:49</c:v>
                </c:pt>
                <c:pt idx="180">
                  <c:v>8.9.21 14:54</c:v>
                </c:pt>
                <c:pt idx="181">
                  <c:v>8.9.21 14:59</c:v>
                </c:pt>
                <c:pt idx="182">
                  <c:v>8.9.21 15:04</c:v>
                </c:pt>
                <c:pt idx="183">
                  <c:v>8.9.21 15:09</c:v>
                </c:pt>
                <c:pt idx="184">
                  <c:v>8.9.21 15:14</c:v>
                </c:pt>
                <c:pt idx="185">
                  <c:v>8.9.21 15:19</c:v>
                </c:pt>
                <c:pt idx="186">
                  <c:v>8.9.21 15:24</c:v>
                </c:pt>
                <c:pt idx="187">
                  <c:v>8.9.21 15:29</c:v>
                </c:pt>
                <c:pt idx="188">
                  <c:v>8.9.21 15:34</c:v>
                </c:pt>
                <c:pt idx="189">
                  <c:v>8.9.21 15:39</c:v>
                </c:pt>
                <c:pt idx="190">
                  <c:v>8.9.21 15:44</c:v>
                </c:pt>
                <c:pt idx="191">
                  <c:v>8.9.21 15:49</c:v>
                </c:pt>
                <c:pt idx="192">
                  <c:v>8.9.21 15:54</c:v>
                </c:pt>
                <c:pt idx="193">
                  <c:v>8.9.21 15:59</c:v>
                </c:pt>
                <c:pt idx="194">
                  <c:v>8.9.21 16:04</c:v>
                </c:pt>
                <c:pt idx="195">
                  <c:v>8.9.21 16:09</c:v>
                </c:pt>
                <c:pt idx="196">
                  <c:v>8.9.21 16:14</c:v>
                </c:pt>
                <c:pt idx="197">
                  <c:v>8.9.21 16:19</c:v>
                </c:pt>
                <c:pt idx="198">
                  <c:v>8.9.21 16:24</c:v>
                </c:pt>
                <c:pt idx="199">
                  <c:v>8.9.21 16:29</c:v>
                </c:pt>
                <c:pt idx="200">
                  <c:v>8.9.21 16:34</c:v>
                </c:pt>
                <c:pt idx="201">
                  <c:v>8.9.21 16:39</c:v>
                </c:pt>
                <c:pt idx="202">
                  <c:v>8.9.21 16:44</c:v>
                </c:pt>
                <c:pt idx="203">
                  <c:v>8.9.21 16:49</c:v>
                </c:pt>
                <c:pt idx="204">
                  <c:v>8.9.21 16:54</c:v>
                </c:pt>
                <c:pt idx="205">
                  <c:v>8.9.21 16:59</c:v>
                </c:pt>
                <c:pt idx="206">
                  <c:v>8.9.21 17:04</c:v>
                </c:pt>
                <c:pt idx="207">
                  <c:v>8.9.21 17:09</c:v>
                </c:pt>
                <c:pt idx="208">
                  <c:v>8.9.21 17:14</c:v>
                </c:pt>
                <c:pt idx="209">
                  <c:v>8.9.21 17:19</c:v>
                </c:pt>
                <c:pt idx="210">
                  <c:v>8.9.21 17:24</c:v>
                </c:pt>
                <c:pt idx="211">
                  <c:v>8.9.21 17:29</c:v>
                </c:pt>
                <c:pt idx="212">
                  <c:v>8.9.21 17:34</c:v>
                </c:pt>
                <c:pt idx="213">
                  <c:v>8.9.21 17:39</c:v>
                </c:pt>
                <c:pt idx="214">
                  <c:v>8.9.21 17:44</c:v>
                </c:pt>
                <c:pt idx="215">
                  <c:v>8.9.21 17:49</c:v>
                </c:pt>
                <c:pt idx="216">
                  <c:v>8.9.21 17:54</c:v>
                </c:pt>
                <c:pt idx="217">
                  <c:v>8.9.21 17:59</c:v>
                </c:pt>
                <c:pt idx="218">
                  <c:v>8.9.21 18:04</c:v>
                </c:pt>
                <c:pt idx="219">
                  <c:v>8.9.21 18:09</c:v>
                </c:pt>
                <c:pt idx="220">
                  <c:v>8.9.21 18:14</c:v>
                </c:pt>
                <c:pt idx="221">
                  <c:v>8.9.21 18:19</c:v>
                </c:pt>
                <c:pt idx="222">
                  <c:v>8.9.21 18:24</c:v>
                </c:pt>
                <c:pt idx="223">
                  <c:v>8.9.21 18:29</c:v>
                </c:pt>
                <c:pt idx="224">
                  <c:v>8.9.21 18:34</c:v>
                </c:pt>
                <c:pt idx="225">
                  <c:v>8.9.21 18:39</c:v>
                </c:pt>
                <c:pt idx="226">
                  <c:v>8.9.21 18:44</c:v>
                </c:pt>
                <c:pt idx="227">
                  <c:v>8.9.21 18:49</c:v>
                </c:pt>
                <c:pt idx="228">
                  <c:v>8.9.21 18:54</c:v>
                </c:pt>
                <c:pt idx="229">
                  <c:v>8.9.21 18:59</c:v>
                </c:pt>
                <c:pt idx="230">
                  <c:v>8.9.21 19:04</c:v>
                </c:pt>
                <c:pt idx="231">
                  <c:v>8.9.21 19:09</c:v>
                </c:pt>
                <c:pt idx="232">
                  <c:v>8.9.21 19:14</c:v>
                </c:pt>
                <c:pt idx="233">
                  <c:v>8.9.21 19:19</c:v>
                </c:pt>
                <c:pt idx="234">
                  <c:v>8.9.21 19:24</c:v>
                </c:pt>
                <c:pt idx="235">
                  <c:v>8.9.21 19:29</c:v>
                </c:pt>
                <c:pt idx="236">
                  <c:v>8.9.21 19:34</c:v>
                </c:pt>
                <c:pt idx="237">
                  <c:v>8.9.21 19:39</c:v>
                </c:pt>
                <c:pt idx="238">
                  <c:v>8.9.21 19:44</c:v>
                </c:pt>
                <c:pt idx="239">
                  <c:v>8.9.21 19:49</c:v>
                </c:pt>
                <c:pt idx="240">
                  <c:v>8.9.21 19:54</c:v>
                </c:pt>
                <c:pt idx="241">
                  <c:v>8.9.21 19:59</c:v>
                </c:pt>
                <c:pt idx="242">
                  <c:v>8.9.21 20:04</c:v>
                </c:pt>
                <c:pt idx="243">
                  <c:v>8.9.21 20:09</c:v>
                </c:pt>
                <c:pt idx="244">
                  <c:v>8.9.21 20:14</c:v>
                </c:pt>
                <c:pt idx="245">
                  <c:v>8.9.21 20:19</c:v>
                </c:pt>
                <c:pt idx="246">
                  <c:v>8.9.21 20:24</c:v>
                </c:pt>
                <c:pt idx="247">
                  <c:v>8.9.21 20:29</c:v>
                </c:pt>
                <c:pt idx="248">
                  <c:v>8.9.21 20:34</c:v>
                </c:pt>
                <c:pt idx="249">
                  <c:v>8.9.21 20:39</c:v>
                </c:pt>
                <c:pt idx="250">
                  <c:v>8.9.21 20:44</c:v>
                </c:pt>
                <c:pt idx="251">
                  <c:v>8.9.21 20:49</c:v>
                </c:pt>
                <c:pt idx="252">
                  <c:v>8.9.21 20:54</c:v>
                </c:pt>
                <c:pt idx="253">
                  <c:v>8.9.21 20:59</c:v>
                </c:pt>
                <c:pt idx="254">
                  <c:v>8.9.21 21:04</c:v>
                </c:pt>
                <c:pt idx="255">
                  <c:v>8.9.21 21:09</c:v>
                </c:pt>
                <c:pt idx="256">
                  <c:v>8.9.21 21:14</c:v>
                </c:pt>
                <c:pt idx="257">
                  <c:v>8.9.21 21:19</c:v>
                </c:pt>
                <c:pt idx="258">
                  <c:v>8.9.21 21:24</c:v>
                </c:pt>
                <c:pt idx="259">
                  <c:v>8.9.21 21:29</c:v>
                </c:pt>
                <c:pt idx="260">
                  <c:v>8.9.21 21:34</c:v>
                </c:pt>
                <c:pt idx="261">
                  <c:v>8.9.21 21:39</c:v>
                </c:pt>
                <c:pt idx="262">
                  <c:v>8.9.21 21:44</c:v>
                </c:pt>
                <c:pt idx="263">
                  <c:v>8.9.21 21:49</c:v>
                </c:pt>
                <c:pt idx="264">
                  <c:v>8.9.21 21:54</c:v>
                </c:pt>
                <c:pt idx="265">
                  <c:v>8.9.21 21:59</c:v>
                </c:pt>
                <c:pt idx="266">
                  <c:v>8.9.21 22:04</c:v>
                </c:pt>
                <c:pt idx="267">
                  <c:v>8.9.21 22:09</c:v>
                </c:pt>
                <c:pt idx="268">
                  <c:v>8.9.21 22:14</c:v>
                </c:pt>
                <c:pt idx="269">
                  <c:v>8.9.21 22:19</c:v>
                </c:pt>
                <c:pt idx="270">
                  <c:v>8.9.21 22:24</c:v>
                </c:pt>
                <c:pt idx="271">
                  <c:v>8.9.21 22:29</c:v>
                </c:pt>
                <c:pt idx="272">
                  <c:v>8.9.21 22:34</c:v>
                </c:pt>
                <c:pt idx="273">
                  <c:v>8.9.21 22:39</c:v>
                </c:pt>
                <c:pt idx="274">
                  <c:v>8.9.21 22:44</c:v>
                </c:pt>
                <c:pt idx="275">
                  <c:v>8.9.21 22:49</c:v>
                </c:pt>
                <c:pt idx="276">
                  <c:v>8.9.21 22:54</c:v>
                </c:pt>
                <c:pt idx="277">
                  <c:v>8.9.21 22:59</c:v>
                </c:pt>
                <c:pt idx="278">
                  <c:v>8.9.21 23:04</c:v>
                </c:pt>
                <c:pt idx="279">
                  <c:v>8.9.21 23:09</c:v>
                </c:pt>
                <c:pt idx="280">
                  <c:v>8.9.21 23:14</c:v>
                </c:pt>
                <c:pt idx="281">
                  <c:v>8.9.21 23:19</c:v>
                </c:pt>
                <c:pt idx="282">
                  <c:v>8.9.21 23:24</c:v>
                </c:pt>
                <c:pt idx="283">
                  <c:v>8.9.21 23:29</c:v>
                </c:pt>
                <c:pt idx="284">
                  <c:v>8.9.21 23:34</c:v>
                </c:pt>
                <c:pt idx="285">
                  <c:v>8.9.21 23:39</c:v>
                </c:pt>
                <c:pt idx="286">
                  <c:v>8.9.21 23:44</c:v>
                </c:pt>
                <c:pt idx="287">
                  <c:v>8.9.21 23:49</c:v>
                </c:pt>
                <c:pt idx="288">
                  <c:v>8.9.21 23:54</c:v>
                </c:pt>
                <c:pt idx="289">
                  <c:v>8.9.21 23:59</c:v>
                </c:pt>
                <c:pt idx="290">
                  <c:v>9.9.21 0:04</c:v>
                </c:pt>
                <c:pt idx="291">
                  <c:v>9.9.21 0:09</c:v>
                </c:pt>
                <c:pt idx="292">
                  <c:v>9.9.21 0:14</c:v>
                </c:pt>
                <c:pt idx="293">
                  <c:v>9.9.21 0:19</c:v>
                </c:pt>
                <c:pt idx="294">
                  <c:v>9.9.21 0:24</c:v>
                </c:pt>
                <c:pt idx="295">
                  <c:v>9.9.21 0:29</c:v>
                </c:pt>
                <c:pt idx="296">
                  <c:v>9.9.21 0:34</c:v>
                </c:pt>
                <c:pt idx="297">
                  <c:v>9.9.21 0:39</c:v>
                </c:pt>
                <c:pt idx="298">
                  <c:v>9.9.21 0:44</c:v>
                </c:pt>
                <c:pt idx="299">
                  <c:v>9.9.21 0:49</c:v>
                </c:pt>
                <c:pt idx="300">
                  <c:v>9.9.21 0:54</c:v>
                </c:pt>
                <c:pt idx="301">
                  <c:v>9.9.21 0:59</c:v>
                </c:pt>
                <c:pt idx="302">
                  <c:v>9.9.21 1:04</c:v>
                </c:pt>
                <c:pt idx="303">
                  <c:v>9.9.21 1:09</c:v>
                </c:pt>
                <c:pt idx="304">
                  <c:v>9.9.21 1:14</c:v>
                </c:pt>
                <c:pt idx="305">
                  <c:v>9.9.21 1:19</c:v>
                </c:pt>
                <c:pt idx="306">
                  <c:v>9.9.21 1:24</c:v>
                </c:pt>
                <c:pt idx="307">
                  <c:v>9.9.21 1:29</c:v>
                </c:pt>
                <c:pt idx="308">
                  <c:v>9.9.21 1:34</c:v>
                </c:pt>
                <c:pt idx="309">
                  <c:v>9.9.21 1:39</c:v>
                </c:pt>
                <c:pt idx="310">
                  <c:v>9.9.21 1:44</c:v>
                </c:pt>
                <c:pt idx="311">
                  <c:v>9.9.21 1:49</c:v>
                </c:pt>
                <c:pt idx="312">
                  <c:v>9.9.21 1:54</c:v>
                </c:pt>
                <c:pt idx="313">
                  <c:v>9.9.21 1:59</c:v>
                </c:pt>
                <c:pt idx="314">
                  <c:v>9.9.21 2:04</c:v>
                </c:pt>
                <c:pt idx="315">
                  <c:v>9.9.21 2:09</c:v>
                </c:pt>
                <c:pt idx="316">
                  <c:v>9.9.21 2:14</c:v>
                </c:pt>
                <c:pt idx="317">
                  <c:v>9.9.21 2:19</c:v>
                </c:pt>
                <c:pt idx="318">
                  <c:v>9.9.21 2:24</c:v>
                </c:pt>
                <c:pt idx="319">
                  <c:v>9.9.21 2:29</c:v>
                </c:pt>
                <c:pt idx="320">
                  <c:v>9.9.21 2:34</c:v>
                </c:pt>
                <c:pt idx="321">
                  <c:v>9.9.21 2:39</c:v>
                </c:pt>
                <c:pt idx="322">
                  <c:v>9.9.21 2:44</c:v>
                </c:pt>
                <c:pt idx="323">
                  <c:v>9.9.21 2:49</c:v>
                </c:pt>
                <c:pt idx="324">
                  <c:v>9.9.21 2:54</c:v>
                </c:pt>
                <c:pt idx="325">
                  <c:v>9.9.21 2:59</c:v>
                </c:pt>
                <c:pt idx="326">
                  <c:v>9.9.21 3:04</c:v>
                </c:pt>
                <c:pt idx="327">
                  <c:v>9.9.21 3:09</c:v>
                </c:pt>
                <c:pt idx="328">
                  <c:v>9.9.21 3:14</c:v>
                </c:pt>
                <c:pt idx="329">
                  <c:v>9.9.21 3:19</c:v>
                </c:pt>
                <c:pt idx="330">
                  <c:v>9.9.21 3:24</c:v>
                </c:pt>
                <c:pt idx="331">
                  <c:v>9.9.21 3:29</c:v>
                </c:pt>
                <c:pt idx="332">
                  <c:v>9.9.21 3:34</c:v>
                </c:pt>
                <c:pt idx="333">
                  <c:v>9.9.21 3:39</c:v>
                </c:pt>
                <c:pt idx="334">
                  <c:v>9.9.21 3:44</c:v>
                </c:pt>
                <c:pt idx="335">
                  <c:v>9.9.21 3:49</c:v>
                </c:pt>
                <c:pt idx="336">
                  <c:v>9.9.21 3:54</c:v>
                </c:pt>
                <c:pt idx="337">
                  <c:v>9.9.21 3:59</c:v>
                </c:pt>
                <c:pt idx="338">
                  <c:v>9.9.21 4:04</c:v>
                </c:pt>
                <c:pt idx="339">
                  <c:v>9.9.21 4:09</c:v>
                </c:pt>
                <c:pt idx="340">
                  <c:v>9.9.21 4:14</c:v>
                </c:pt>
                <c:pt idx="341">
                  <c:v>9.9.21 4:19</c:v>
                </c:pt>
                <c:pt idx="342">
                  <c:v>9.9.21 4:24</c:v>
                </c:pt>
                <c:pt idx="343">
                  <c:v>9.9.21 4:29</c:v>
                </c:pt>
                <c:pt idx="344">
                  <c:v>9.9.21 4:34</c:v>
                </c:pt>
                <c:pt idx="345">
                  <c:v>9.9.21 4:39</c:v>
                </c:pt>
                <c:pt idx="346">
                  <c:v>9.9.21 4:44</c:v>
                </c:pt>
                <c:pt idx="347">
                  <c:v>9.9.21 4:49</c:v>
                </c:pt>
                <c:pt idx="348">
                  <c:v>9.9.21 4:54</c:v>
                </c:pt>
                <c:pt idx="349">
                  <c:v>9.9.21 4:59</c:v>
                </c:pt>
                <c:pt idx="350">
                  <c:v>9.9.21 5:04</c:v>
                </c:pt>
                <c:pt idx="351">
                  <c:v>9.9.21 5:09</c:v>
                </c:pt>
                <c:pt idx="352">
                  <c:v>9.9.21 5:14</c:v>
                </c:pt>
                <c:pt idx="353">
                  <c:v>9.9.21 5:19</c:v>
                </c:pt>
                <c:pt idx="354">
                  <c:v>9.9.21 5:24</c:v>
                </c:pt>
                <c:pt idx="355">
                  <c:v>9.9.21 5:29</c:v>
                </c:pt>
                <c:pt idx="356">
                  <c:v>9.9.21 5:34</c:v>
                </c:pt>
                <c:pt idx="357">
                  <c:v>9.9.21 5:39</c:v>
                </c:pt>
                <c:pt idx="358">
                  <c:v>9.9.21 5:44</c:v>
                </c:pt>
                <c:pt idx="359">
                  <c:v>9.9.21 5:49</c:v>
                </c:pt>
                <c:pt idx="360">
                  <c:v>9.9.21 5:54</c:v>
                </c:pt>
                <c:pt idx="361">
                  <c:v>9.9.21 5:59</c:v>
                </c:pt>
                <c:pt idx="362">
                  <c:v>9.9.21 6:04</c:v>
                </c:pt>
                <c:pt idx="363">
                  <c:v>9.9.21 6:09</c:v>
                </c:pt>
                <c:pt idx="364">
                  <c:v>9.9.21 6:14</c:v>
                </c:pt>
                <c:pt idx="365">
                  <c:v>9.9.21 6:19</c:v>
                </c:pt>
                <c:pt idx="366">
                  <c:v>9.9.21 6:24</c:v>
                </c:pt>
                <c:pt idx="367">
                  <c:v>9.9.21 6:29</c:v>
                </c:pt>
                <c:pt idx="368">
                  <c:v>9.9.21 6:34</c:v>
                </c:pt>
                <c:pt idx="369">
                  <c:v>9.9.21 6:39</c:v>
                </c:pt>
                <c:pt idx="370">
                  <c:v>9.9.21 6:44</c:v>
                </c:pt>
                <c:pt idx="371">
                  <c:v>9.9.21 6:49</c:v>
                </c:pt>
                <c:pt idx="372">
                  <c:v>9.9.21 6:54</c:v>
                </c:pt>
                <c:pt idx="373">
                  <c:v>9.9.21 6:59</c:v>
                </c:pt>
                <c:pt idx="374">
                  <c:v>9.9.21 7:04</c:v>
                </c:pt>
                <c:pt idx="375">
                  <c:v>9.9.21 7:09</c:v>
                </c:pt>
                <c:pt idx="376">
                  <c:v>9.9.21 7:14</c:v>
                </c:pt>
                <c:pt idx="377">
                  <c:v>9.9.21 7:19</c:v>
                </c:pt>
                <c:pt idx="378">
                  <c:v>9.9.21 7:24</c:v>
                </c:pt>
                <c:pt idx="379">
                  <c:v>9.9.21 7:29</c:v>
                </c:pt>
                <c:pt idx="380">
                  <c:v>9.9.21 7:34</c:v>
                </c:pt>
                <c:pt idx="381">
                  <c:v>9.9.21 7:39</c:v>
                </c:pt>
                <c:pt idx="382">
                  <c:v>9.9.21 7:44</c:v>
                </c:pt>
                <c:pt idx="383">
                  <c:v>9.9.21 7:49</c:v>
                </c:pt>
                <c:pt idx="384">
                  <c:v>9.9.21 7:54</c:v>
                </c:pt>
                <c:pt idx="385">
                  <c:v>9.9.21 7:59</c:v>
                </c:pt>
                <c:pt idx="386">
                  <c:v>9.9.21 8:04</c:v>
                </c:pt>
                <c:pt idx="387">
                  <c:v>9.9.21 8:09</c:v>
                </c:pt>
                <c:pt idx="388">
                  <c:v>9.9.21 8:14</c:v>
                </c:pt>
                <c:pt idx="389">
                  <c:v>9.9.21 8:19</c:v>
                </c:pt>
                <c:pt idx="390">
                  <c:v>9.9.21 8:24</c:v>
                </c:pt>
                <c:pt idx="391">
                  <c:v>9.9.21 8:29</c:v>
                </c:pt>
                <c:pt idx="392">
                  <c:v>9.9.21 8:34</c:v>
                </c:pt>
                <c:pt idx="393">
                  <c:v>9.9.21 8:39</c:v>
                </c:pt>
                <c:pt idx="394">
                  <c:v>9.9.21 8:44</c:v>
                </c:pt>
                <c:pt idx="395">
                  <c:v>9.9.21 8:49</c:v>
                </c:pt>
                <c:pt idx="396">
                  <c:v>9.9.21 8:54</c:v>
                </c:pt>
                <c:pt idx="397">
                  <c:v>9.9.21 8:59</c:v>
                </c:pt>
                <c:pt idx="398">
                  <c:v>9.9.21 9:04</c:v>
                </c:pt>
                <c:pt idx="399">
                  <c:v>9.9.21 9:09</c:v>
                </c:pt>
                <c:pt idx="400">
                  <c:v>9.9.21 9:14</c:v>
                </c:pt>
                <c:pt idx="401">
                  <c:v>9.9.21 9:19</c:v>
                </c:pt>
                <c:pt idx="402">
                  <c:v>9.9.21 9:24</c:v>
                </c:pt>
                <c:pt idx="403">
                  <c:v>9.9.21 9:29</c:v>
                </c:pt>
                <c:pt idx="404">
                  <c:v>9.9.21 9:34</c:v>
                </c:pt>
                <c:pt idx="405">
                  <c:v>9.9.21 9:39</c:v>
                </c:pt>
                <c:pt idx="406">
                  <c:v>9.9.21 9:44</c:v>
                </c:pt>
                <c:pt idx="407">
                  <c:v>9.9.21 9:49</c:v>
                </c:pt>
                <c:pt idx="408">
                  <c:v>9.9.21 9:54</c:v>
                </c:pt>
                <c:pt idx="409">
                  <c:v>9.9.21 9:59</c:v>
                </c:pt>
                <c:pt idx="410">
                  <c:v>9.9.21 10:04</c:v>
                </c:pt>
                <c:pt idx="411">
                  <c:v>9.9.21 10:09</c:v>
                </c:pt>
                <c:pt idx="412">
                  <c:v>9.9.21 10:14</c:v>
                </c:pt>
                <c:pt idx="413">
                  <c:v>9.9.21 10:19</c:v>
                </c:pt>
                <c:pt idx="414">
                  <c:v>9.9.21 10:24</c:v>
                </c:pt>
                <c:pt idx="415">
                  <c:v>9.9.21 10:29</c:v>
                </c:pt>
                <c:pt idx="416">
                  <c:v>9.9.21 10:34</c:v>
                </c:pt>
                <c:pt idx="417">
                  <c:v>9.9.21 10:39</c:v>
                </c:pt>
                <c:pt idx="418">
                  <c:v>9.9.21 10:44</c:v>
                </c:pt>
                <c:pt idx="419">
                  <c:v>9.9.21 10:49</c:v>
                </c:pt>
                <c:pt idx="420">
                  <c:v>9.9.21 10:54</c:v>
                </c:pt>
                <c:pt idx="421">
                  <c:v>9.9.21 10:59</c:v>
                </c:pt>
                <c:pt idx="422">
                  <c:v>9.9.21 11:04</c:v>
                </c:pt>
                <c:pt idx="423">
                  <c:v>9.9.21 11:09</c:v>
                </c:pt>
                <c:pt idx="424">
                  <c:v>9.9.21 11:14</c:v>
                </c:pt>
                <c:pt idx="425">
                  <c:v>9.9.21 11:19</c:v>
                </c:pt>
                <c:pt idx="426">
                  <c:v>9.9.21 11:24</c:v>
                </c:pt>
                <c:pt idx="427">
                  <c:v>9.9.21 11:29</c:v>
                </c:pt>
                <c:pt idx="428">
                  <c:v>9.9.21 11:34</c:v>
                </c:pt>
                <c:pt idx="429">
                  <c:v>9.9.21 11:39</c:v>
                </c:pt>
                <c:pt idx="430">
                  <c:v>9.9.21 11:44</c:v>
                </c:pt>
                <c:pt idx="431">
                  <c:v>9.9.21 11:49</c:v>
                </c:pt>
                <c:pt idx="432">
                  <c:v>9.9.21 11:54</c:v>
                </c:pt>
                <c:pt idx="433">
                  <c:v>9.9.21 11:59</c:v>
                </c:pt>
                <c:pt idx="434">
                  <c:v>9.9.21 12:04</c:v>
                </c:pt>
                <c:pt idx="435">
                  <c:v>9.9.21 12:09</c:v>
                </c:pt>
                <c:pt idx="436">
                  <c:v>9.9.21 12:14</c:v>
                </c:pt>
                <c:pt idx="437">
                  <c:v>9.9.21 12:19</c:v>
                </c:pt>
                <c:pt idx="438">
                  <c:v>9.9.21 12:24</c:v>
                </c:pt>
                <c:pt idx="439">
                  <c:v>9.9.21 12:29</c:v>
                </c:pt>
                <c:pt idx="440">
                  <c:v>9.9.21 12:34</c:v>
                </c:pt>
                <c:pt idx="441">
                  <c:v>9.9.21 12:39</c:v>
                </c:pt>
                <c:pt idx="442">
                  <c:v>9.9.21 12:44</c:v>
                </c:pt>
                <c:pt idx="443">
                  <c:v>9.9.21 12:49</c:v>
                </c:pt>
                <c:pt idx="444">
                  <c:v>9.9.21 12:54</c:v>
                </c:pt>
                <c:pt idx="445">
                  <c:v>9.9.21 12:59</c:v>
                </c:pt>
                <c:pt idx="446">
                  <c:v>9.9.21 13:04</c:v>
                </c:pt>
                <c:pt idx="447">
                  <c:v>9.9.21 13:09</c:v>
                </c:pt>
                <c:pt idx="448">
                  <c:v>9.9.21 13:14</c:v>
                </c:pt>
                <c:pt idx="449">
                  <c:v>9.9.21 13:19</c:v>
                </c:pt>
                <c:pt idx="450">
                  <c:v>9.9.21 13:24</c:v>
                </c:pt>
                <c:pt idx="451">
                  <c:v>9.9.21 13:29</c:v>
                </c:pt>
                <c:pt idx="452">
                  <c:v>9.9.21 13:34</c:v>
                </c:pt>
                <c:pt idx="453">
                  <c:v>9.9.21 13:39</c:v>
                </c:pt>
                <c:pt idx="454">
                  <c:v>9.9.21 13:44</c:v>
                </c:pt>
                <c:pt idx="455">
                  <c:v>9.9.21 13:49</c:v>
                </c:pt>
                <c:pt idx="456">
                  <c:v>9.9.21 13:54</c:v>
                </c:pt>
                <c:pt idx="457">
                  <c:v>9.9.21 13:59</c:v>
                </c:pt>
                <c:pt idx="458">
                  <c:v>9.9.21 14:04</c:v>
                </c:pt>
                <c:pt idx="459">
                  <c:v>9.9.21 14:09</c:v>
                </c:pt>
                <c:pt idx="460">
                  <c:v>9.9.21 14:14</c:v>
                </c:pt>
                <c:pt idx="461">
                  <c:v>9.9.21 14:19</c:v>
                </c:pt>
                <c:pt idx="462">
                  <c:v>9.9.21 14:24</c:v>
                </c:pt>
                <c:pt idx="463">
                  <c:v>9.9.21 14:29</c:v>
                </c:pt>
                <c:pt idx="464">
                  <c:v>9.9.21 14:34</c:v>
                </c:pt>
                <c:pt idx="465">
                  <c:v>9.9.21 14:39</c:v>
                </c:pt>
                <c:pt idx="466">
                  <c:v>9.9.21 14:44</c:v>
                </c:pt>
                <c:pt idx="467">
                  <c:v>9.9.21 14:49</c:v>
                </c:pt>
                <c:pt idx="468">
                  <c:v>9.9.21 14:54</c:v>
                </c:pt>
                <c:pt idx="469">
                  <c:v>9.9.21 14:59</c:v>
                </c:pt>
                <c:pt idx="470">
                  <c:v>9.9.21 15:04</c:v>
                </c:pt>
                <c:pt idx="471">
                  <c:v>9.9.21 15:09</c:v>
                </c:pt>
                <c:pt idx="472">
                  <c:v>9.9.21 15:14</c:v>
                </c:pt>
                <c:pt idx="473">
                  <c:v>9.9.21 15:19</c:v>
                </c:pt>
                <c:pt idx="474">
                  <c:v>9.9.21 15:24</c:v>
                </c:pt>
                <c:pt idx="475">
                  <c:v>9.9.21 15:29</c:v>
                </c:pt>
                <c:pt idx="476">
                  <c:v>9.9.21 15:34</c:v>
                </c:pt>
                <c:pt idx="477">
                  <c:v>9.9.21 15:39</c:v>
                </c:pt>
                <c:pt idx="478">
                  <c:v>9.9.21 15:44</c:v>
                </c:pt>
                <c:pt idx="479">
                  <c:v>9.9.21 15:49</c:v>
                </c:pt>
                <c:pt idx="480">
                  <c:v>9.9.21 15:54</c:v>
                </c:pt>
                <c:pt idx="481">
                  <c:v>9.9.21 15:59</c:v>
                </c:pt>
                <c:pt idx="482">
                  <c:v>9.9.21 16:04</c:v>
                </c:pt>
                <c:pt idx="483">
                  <c:v>9.9.21 16:09</c:v>
                </c:pt>
                <c:pt idx="484">
                  <c:v>9.9.21 16:14</c:v>
                </c:pt>
                <c:pt idx="485">
                  <c:v>9.9.21 16:19</c:v>
                </c:pt>
                <c:pt idx="486">
                  <c:v>9.9.21 16:24</c:v>
                </c:pt>
                <c:pt idx="487">
                  <c:v>9.9.21 16:29</c:v>
                </c:pt>
                <c:pt idx="488">
                  <c:v>9.9.21 16:34</c:v>
                </c:pt>
                <c:pt idx="489">
                  <c:v>9.9.21 16:39</c:v>
                </c:pt>
                <c:pt idx="490">
                  <c:v>9.9.21 16:44</c:v>
                </c:pt>
                <c:pt idx="491">
                  <c:v>9.9.21 16:49</c:v>
                </c:pt>
                <c:pt idx="492">
                  <c:v>9.9.21 16:54</c:v>
                </c:pt>
                <c:pt idx="493">
                  <c:v>9.9.21 16:59</c:v>
                </c:pt>
                <c:pt idx="494">
                  <c:v>9.9.21 17:04</c:v>
                </c:pt>
                <c:pt idx="495">
                  <c:v>9.9.21 17:09</c:v>
                </c:pt>
                <c:pt idx="496">
                  <c:v>9.9.21 17:14</c:v>
                </c:pt>
                <c:pt idx="497">
                  <c:v>9.9.21 17:19</c:v>
                </c:pt>
                <c:pt idx="498">
                  <c:v>9.9.21 17:24</c:v>
                </c:pt>
                <c:pt idx="499">
                  <c:v>9.9.21 17:29</c:v>
                </c:pt>
                <c:pt idx="500">
                  <c:v>9.9.21 17:34</c:v>
                </c:pt>
                <c:pt idx="501">
                  <c:v>9.9.21 17:39</c:v>
                </c:pt>
                <c:pt idx="502">
                  <c:v>9.9.21 17:44</c:v>
                </c:pt>
                <c:pt idx="503">
                  <c:v>9.9.21 17:49</c:v>
                </c:pt>
                <c:pt idx="504">
                  <c:v>9.9.21 17:54</c:v>
                </c:pt>
                <c:pt idx="505">
                  <c:v>9.9.21 17:59</c:v>
                </c:pt>
                <c:pt idx="506">
                  <c:v>9.9.21 18:04</c:v>
                </c:pt>
                <c:pt idx="507">
                  <c:v>9.9.21 18:09</c:v>
                </c:pt>
                <c:pt idx="508">
                  <c:v>9.9.21 18:14</c:v>
                </c:pt>
                <c:pt idx="509">
                  <c:v>9.9.21 18:19</c:v>
                </c:pt>
                <c:pt idx="510">
                  <c:v>9.9.21 18:24</c:v>
                </c:pt>
                <c:pt idx="511">
                  <c:v>9.9.21 18:29</c:v>
                </c:pt>
                <c:pt idx="512">
                  <c:v>9.9.21 18:34</c:v>
                </c:pt>
                <c:pt idx="513">
                  <c:v>9.9.21 18:39</c:v>
                </c:pt>
                <c:pt idx="514">
                  <c:v>9.9.21 18:44</c:v>
                </c:pt>
                <c:pt idx="515">
                  <c:v>9.9.21 18:49</c:v>
                </c:pt>
                <c:pt idx="516">
                  <c:v>9.9.21 18:54</c:v>
                </c:pt>
                <c:pt idx="517">
                  <c:v>9.9.21 18:59</c:v>
                </c:pt>
                <c:pt idx="518">
                  <c:v>9.9.21 19:04</c:v>
                </c:pt>
                <c:pt idx="519">
                  <c:v>9.9.21 19:09</c:v>
                </c:pt>
                <c:pt idx="520">
                  <c:v>9.9.21 19:14</c:v>
                </c:pt>
                <c:pt idx="521">
                  <c:v>9.9.21 19:19</c:v>
                </c:pt>
                <c:pt idx="522">
                  <c:v>9.9.21 19:24</c:v>
                </c:pt>
                <c:pt idx="523">
                  <c:v>9.9.21 19:29</c:v>
                </c:pt>
                <c:pt idx="524">
                  <c:v>9.9.21 19:34</c:v>
                </c:pt>
                <c:pt idx="525">
                  <c:v>9.9.21 19:39</c:v>
                </c:pt>
                <c:pt idx="526">
                  <c:v>9.9.21 19:44</c:v>
                </c:pt>
                <c:pt idx="527">
                  <c:v>9.9.21 19:49</c:v>
                </c:pt>
                <c:pt idx="528">
                  <c:v>9.9.21 19:54</c:v>
                </c:pt>
                <c:pt idx="529">
                  <c:v>9.9.21 19:59</c:v>
                </c:pt>
                <c:pt idx="530">
                  <c:v>9.9.21 20:04</c:v>
                </c:pt>
                <c:pt idx="531">
                  <c:v>9.9.21 20:09</c:v>
                </c:pt>
                <c:pt idx="532">
                  <c:v>9.9.21 20:14</c:v>
                </c:pt>
                <c:pt idx="533">
                  <c:v>9.9.21 20:19</c:v>
                </c:pt>
                <c:pt idx="534">
                  <c:v>9.9.21 20:24</c:v>
                </c:pt>
                <c:pt idx="535">
                  <c:v>9.9.21 20:29</c:v>
                </c:pt>
                <c:pt idx="536">
                  <c:v>9.9.21 20:34</c:v>
                </c:pt>
                <c:pt idx="537">
                  <c:v>9.9.21 20:39</c:v>
                </c:pt>
                <c:pt idx="538">
                  <c:v>9.9.21 20:44</c:v>
                </c:pt>
                <c:pt idx="539">
                  <c:v>9.9.21 20:49</c:v>
                </c:pt>
                <c:pt idx="540">
                  <c:v>9.9.21 20:54</c:v>
                </c:pt>
                <c:pt idx="541">
                  <c:v>9.9.21 20:59</c:v>
                </c:pt>
                <c:pt idx="542">
                  <c:v>9.9.21 21:04</c:v>
                </c:pt>
                <c:pt idx="543">
                  <c:v>9.9.21 21:09</c:v>
                </c:pt>
                <c:pt idx="544">
                  <c:v>9.9.21 21:14</c:v>
                </c:pt>
                <c:pt idx="545">
                  <c:v>9.9.21 21:19</c:v>
                </c:pt>
                <c:pt idx="546">
                  <c:v>9.9.21 21:24</c:v>
                </c:pt>
                <c:pt idx="547">
                  <c:v>9.9.21 21:29</c:v>
                </c:pt>
                <c:pt idx="548">
                  <c:v>9.9.21 21:34</c:v>
                </c:pt>
                <c:pt idx="549">
                  <c:v>9.9.21 21:39</c:v>
                </c:pt>
                <c:pt idx="550">
                  <c:v>9.9.21 21:44</c:v>
                </c:pt>
                <c:pt idx="551">
                  <c:v>9.9.21 21:49</c:v>
                </c:pt>
                <c:pt idx="552">
                  <c:v>9.9.21 21:54</c:v>
                </c:pt>
                <c:pt idx="553">
                  <c:v>9.9.21 21:59</c:v>
                </c:pt>
                <c:pt idx="554">
                  <c:v>9.9.21 22:04</c:v>
                </c:pt>
                <c:pt idx="555">
                  <c:v>9.9.21 22:09</c:v>
                </c:pt>
                <c:pt idx="556">
                  <c:v>9.9.21 22:14</c:v>
                </c:pt>
                <c:pt idx="557">
                  <c:v>9.9.21 22:19</c:v>
                </c:pt>
                <c:pt idx="558">
                  <c:v>9.9.21 22:24</c:v>
                </c:pt>
                <c:pt idx="559">
                  <c:v>9.9.21 22:29</c:v>
                </c:pt>
                <c:pt idx="560">
                  <c:v>9.9.21 22:34</c:v>
                </c:pt>
                <c:pt idx="561">
                  <c:v>9.9.21 22:39</c:v>
                </c:pt>
                <c:pt idx="562">
                  <c:v>9.9.21 22:44</c:v>
                </c:pt>
                <c:pt idx="563">
                  <c:v>9.9.21 22:49</c:v>
                </c:pt>
                <c:pt idx="564">
                  <c:v>9.9.21 22:54</c:v>
                </c:pt>
                <c:pt idx="565">
                  <c:v>9.9.21 22:59</c:v>
                </c:pt>
                <c:pt idx="566">
                  <c:v>9.9.21 23:04</c:v>
                </c:pt>
                <c:pt idx="567">
                  <c:v>9.9.21 23:09</c:v>
                </c:pt>
                <c:pt idx="568">
                  <c:v>9.9.21 23:14</c:v>
                </c:pt>
                <c:pt idx="569">
                  <c:v>9.9.21 23:19</c:v>
                </c:pt>
                <c:pt idx="570">
                  <c:v>9.9.21 23:24</c:v>
                </c:pt>
                <c:pt idx="571">
                  <c:v>9.9.21 23:29</c:v>
                </c:pt>
                <c:pt idx="572">
                  <c:v>9.9.21 23:34</c:v>
                </c:pt>
                <c:pt idx="573">
                  <c:v>9.9.21 23:39</c:v>
                </c:pt>
                <c:pt idx="574">
                  <c:v>9.9.21 23:44</c:v>
                </c:pt>
                <c:pt idx="575">
                  <c:v>9.9.21 23:49</c:v>
                </c:pt>
                <c:pt idx="576">
                  <c:v>9.9.21 23:54</c:v>
                </c:pt>
                <c:pt idx="577">
                  <c:v>9.9.21 23:59</c:v>
                </c:pt>
                <c:pt idx="578">
                  <c:v>10.9.21 0:04</c:v>
                </c:pt>
                <c:pt idx="579">
                  <c:v>10.9.21 0:09</c:v>
                </c:pt>
                <c:pt idx="580">
                  <c:v>10.9.21 0:14</c:v>
                </c:pt>
                <c:pt idx="581">
                  <c:v>10.9.21 0:19</c:v>
                </c:pt>
                <c:pt idx="582">
                  <c:v>10.9.21 0:24</c:v>
                </c:pt>
                <c:pt idx="583">
                  <c:v>10.9.21 0:29</c:v>
                </c:pt>
                <c:pt idx="584">
                  <c:v>10.9.21 0:34</c:v>
                </c:pt>
                <c:pt idx="585">
                  <c:v>10.9.21 0:39</c:v>
                </c:pt>
                <c:pt idx="586">
                  <c:v>10.9.21 0:44</c:v>
                </c:pt>
                <c:pt idx="587">
                  <c:v>10.9.21 0:49</c:v>
                </c:pt>
                <c:pt idx="588">
                  <c:v>10.9.21 0:54</c:v>
                </c:pt>
                <c:pt idx="589">
                  <c:v>10.9.21 0:59</c:v>
                </c:pt>
                <c:pt idx="590">
                  <c:v>10.9.21 1:04</c:v>
                </c:pt>
                <c:pt idx="591">
                  <c:v>10.9.21 1:09</c:v>
                </c:pt>
                <c:pt idx="592">
                  <c:v>10.9.21 1:14</c:v>
                </c:pt>
                <c:pt idx="593">
                  <c:v>10.9.21 1:19</c:v>
                </c:pt>
                <c:pt idx="594">
                  <c:v>10.9.21 1:24</c:v>
                </c:pt>
                <c:pt idx="595">
                  <c:v>10.9.21 1:29</c:v>
                </c:pt>
                <c:pt idx="596">
                  <c:v>10.9.21 1:34</c:v>
                </c:pt>
                <c:pt idx="597">
                  <c:v>10.9.21 1:39</c:v>
                </c:pt>
                <c:pt idx="598">
                  <c:v>10.9.21 1:44</c:v>
                </c:pt>
                <c:pt idx="599">
                  <c:v>10.9.21 1:49</c:v>
                </c:pt>
                <c:pt idx="600">
                  <c:v>10.9.21 1:54</c:v>
                </c:pt>
                <c:pt idx="601">
                  <c:v>10.9.21 1:59</c:v>
                </c:pt>
                <c:pt idx="602">
                  <c:v>10.9.21 2:04</c:v>
                </c:pt>
                <c:pt idx="603">
                  <c:v>10.9.21 2:09</c:v>
                </c:pt>
                <c:pt idx="604">
                  <c:v>10.9.21 2:14</c:v>
                </c:pt>
                <c:pt idx="605">
                  <c:v>10.9.21 2:19</c:v>
                </c:pt>
                <c:pt idx="606">
                  <c:v>10.9.21 2:24</c:v>
                </c:pt>
                <c:pt idx="607">
                  <c:v>10.9.21 2:29</c:v>
                </c:pt>
                <c:pt idx="608">
                  <c:v>10.9.21 2:34</c:v>
                </c:pt>
                <c:pt idx="609">
                  <c:v>10.9.21 2:39</c:v>
                </c:pt>
                <c:pt idx="610">
                  <c:v>10.9.21 2:44</c:v>
                </c:pt>
                <c:pt idx="611">
                  <c:v>10.9.21 2:49</c:v>
                </c:pt>
                <c:pt idx="612">
                  <c:v>10.9.21 2:54</c:v>
                </c:pt>
                <c:pt idx="613">
                  <c:v>10.9.21 2:59</c:v>
                </c:pt>
                <c:pt idx="614">
                  <c:v>10.9.21 3:04</c:v>
                </c:pt>
                <c:pt idx="615">
                  <c:v>10.9.21 3:09</c:v>
                </c:pt>
                <c:pt idx="616">
                  <c:v>10.9.21 3:14</c:v>
                </c:pt>
                <c:pt idx="617">
                  <c:v>10.9.21 3:19</c:v>
                </c:pt>
                <c:pt idx="618">
                  <c:v>10.9.21 3:24</c:v>
                </c:pt>
                <c:pt idx="619">
                  <c:v>10.9.21 3:29</c:v>
                </c:pt>
                <c:pt idx="620">
                  <c:v>10.9.21 3:34</c:v>
                </c:pt>
                <c:pt idx="621">
                  <c:v>10.9.21 3:39</c:v>
                </c:pt>
                <c:pt idx="622">
                  <c:v>10.9.21 3:44</c:v>
                </c:pt>
                <c:pt idx="623">
                  <c:v>10.9.21 3:49</c:v>
                </c:pt>
                <c:pt idx="624">
                  <c:v>10.9.21 3:54</c:v>
                </c:pt>
                <c:pt idx="625">
                  <c:v>10.9.21 3:59</c:v>
                </c:pt>
                <c:pt idx="626">
                  <c:v>10.9.21 4:04</c:v>
                </c:pt>
                <c:pt idx="627">
                  <c:v>10.9.21 4:09</c:v>
                </c:pt>
                <c:pt idx="628">
                  <c:v>10.9.21 4:14</c:v>
                </c:pt>
                <c:pt idx="629">
                  <c:v>10.9.21 4:19</c:v>
                </c:pt>
                <c:pt idx="630">
                  <c:v>10.9.21 4:24</c:v>
                </c:pt>
                <c:pt idx="631">
                  <c:v>10.9.21 4:29</c:v>
                </c:pt>
                <c:pt idx="632">
                  <c:v>10.9.21 4:34</c:v>
                </c:pt>
                <c:pt idx="633">
                  <c:v>10.9.21 4:39</c:v>
                </c:pt>
                <c:pt idx="634">
                  <c:v>10.9.21 4:44</c:v>
                </c:pt>
                <c:pt idx="635">
                  <c:v>10.9.21 4:49</c:v>
                </c:pt>
                <c:pt idx="636">
                  <c:v>10.9.21 4:54</c:v>
                </c:pt>
                <c:pt idx="637">
                  <c:v>10.9.21 4:59</c:v>
                </c:pt>
                <c:pt idx="638">
                  <c:v>10.9.21 5:04</c:v>
                </c:pt>
                <c:pt idx="639">
                  <c:v>10.9.21 5:09</c:v>
                </c:pt>
                <c:pt idx="640">
                  <c:v>10.9.21 5:14</c:v>
                </c:pt>
                <c:pt idx="641">
                  <c:v>10.9.21 5:19</c:v>
                </c:pt>
                <c:pt idx="642">
                  <c:v>10.9.21 5:24</c:v>
                </c:pt>
                <c:pt idx="643">
                  <c:v>10.9.21 5:29</c:v>
                </c:pt>
                <c:pt idx="644">
                  <c:v>10.9.21 5:34</c:v>
                </c:pt>
                <c:pt idx="645">
                  <c:v>10.9.21 5:39</c:v>
                </c:pt>
                <c:pt idx="646">
                  <c:v>10.9.21 5:44</c:v>
                </c:pt>
                <c:pt idx="647">
                  <c:v>10.9.21 5:49</c:v>
                </c:pt>
                <c:pt idx="648">
                  <c:v>10.9.21 5:54</c:v>
                </c:pt>
                <c:pt idx="649">
                  <c:v>10.9.21 5:59</c:v>
                </c:pt>
                <c:pt idx="650">
                  <c:v>10.9.21 6:04</c:v>
                </c:pt>
                <c:pt idx="651">
                  <c:v>10.9.21 6:09</c:v>
                </c:pt>
                <c:pt idx="652">
                  <c:v>10.9.21 6:14</c:v>
                </c:pt>
                <c:pt idx="653">
                  <c:v>10.9.21 6:19</c:v>
                </c:pt>
                <c:pt idx="654">
                  <c:v>10.9.21 6:24</c:v>
                </c:pt>
                <c:pt idx="655">
                  <c:v>10.9.21 6:29</c:v>
                </c:pt>
                <c:pt idx="656">
                  <c:v>10.9.21 6:34</c:v>
                </c:pt>
                <c:pt idx="657">
                  <c:v>10.9.21 6:39</c:v>
                </c:pt>
                <c:pt idx="658">
                  <c:v>10.9.21 6:44</c:v>
                </c:pt>
                <c:pt idx="659">
                  <c:v>10.9.21 6:49</c:v>
                </c:pt>
                <c:pt idx="660">
                  <c:v>10.9.21 6:54</c:v>
                </c:pt>
                <c:pt idx="661">
                  <c:v>10.9.21 6:59</c:v>
                </c:pt>
                <c:pt idx="662">
                  <c:v>10.9.21 7:04</c:v>
                </c:pt>
                <c:pt idx="663">
                  <c:v>10.9.21 7:09</c:v>
                </c:pt>
                <c:pt idx="664">
                  <c:v>10.9.21 7:14</c:v>
                </c:pt>
                <c:pt idx="665">
                  <c:v>10.9.21 7:19</c:v>
                </c:pt>
                <c:pt idx="666">
                  <c:v>10.9.21 7:24</c:v>
                </c:pt>
                <c:pt idx="667">
                  <c:v>10.9.21 7:29</c:v>
                </c:pt>
                <c:pt idx="668">
                  <c:v>10.9.21 7:34</c:v>
                </c:pt>
                <c:pt idx="669">
                  <c:v>10.9.21 7:39</c:v>
                </c:pt>
                <c:pt idx="670">
                  <c:v>10.9.21 7:44</c:v>
                </c:pt>
                <c:pt idx="671">
                  <c:v>10.9.21 7:49</c:v>
                </c:pt>
                <c:pt idx="672">
                  <c:v>10.9.21 7:54</c:v>
                </c:pt>
                <c:pt idx="673">
                  <c:v>10.9.21 7:59</c:v>
                </c:pt>
                <c:pt idx="674">
                  <c:v>10.9.21 8:04</c:v>
                </c:pt>
                <c:pt idx="675">
                  <c:v>10.9.21 8:09</c:v>
                </c:pt>
                <c:pt idx="676">
                  <c:v>10.9.21 8:14</c:v>
                </c:pt>
                <c:pt idx="677">
                  <c:v>10.9.21 8:19</c:v>
                </c:pt>
                <c:pt idx="678">
                  <c:v>10.9.21 8:24</c:v>
                </c:pt>
                <c:pt idx="679">
                  <c:v>10.9.21 8:29</c:v>
                </c:pt>
                <c:pt idx="680">
                  <c:v>10.9.21 8:34</c:v>
                </c:pt>
                <c:pt idx="681">
                  <c:v>10.9.21 8:39</c:v>
                </c:pt>
                <c:pt idx="682">
                  <c:v>10.9.21 8:44</c:v>
                </c:pt>
                <c:pt idx="683">
                  <c:v>10.9.21 8:49</c:v>
                </c:pt>
                <c:pt idx="684">
                  <c:v>10.9.21 8:54</c:v>
                </c:pt>
                <c:pt idx="685">
                  <c:v>10.9.21 8:59</c:v>
                </c:pt>
                <c:pt idx="686">
                  <c:v>10.9.21 9:04</c:v>
                </c:pt>
                <c:pt idx="687">
                  <c:v>10.9.21 9:09</c:v>
                </c:pt>
                <c:pt idx="688">
                  <c:v>10.9.21 9:14</c:v>
                </c:pt>
                <c:pt idx="689">
                  <c:v>10.9.21 9:19</c:v>
                </c:pt>
                <c:pt idx="690">
                  <c:v>10.9.21 9:24</c:v>
                </c:pt>
                <c:pt idx="691">
                  <c:v>10.9.21 9:29</c:v>
                </c:pt>
                <c:pt idx="692">
                  <c:v>10.9.21 9:34</c:v>
                </c:pt>
                <c:pt idx="693">
                  <c:v>10.9.21 9:39</c:v>
                </c:pt>
                <c:pt idx="694">
                  <c:v>10.9.21 9:44</c:v>
                </c:pt>
                <c:pt idx="695">
                  <c:v>10.9.21 9:49</c:v>
                </c:pt>
                <c:pt idx="696">
                  <c:v>10.9.21 9:54</c:v>
                </c:pt>
                <c:pt idx="697">
                  <c:v>10.9.21 9:59</c:v>
                </c:pt>
                <c:pt idx="698">
                  <c:v>10.9.21 10:04</c:v>
                </c:pt>
                <c:pt idx="699">
                  <c:v>10.9.21 10:09</c:v>
                </c:pt>
                <c:pt idx="700">
                  <c:v>10.9.21 10:14</c:v>
                </c:pt>
                <c:pt idx="701">
                  <c:v>10.9.21 10:19</c:v>
                </c:pt>
                <c:pt idx="702">
                  <c:v>10.9.21 10:24</c:v>
                </c:pt>
                <c:pt idx="703">
                  <c:v>10.9.21 10:29</c:v>
                </c:pt>
                <c:pt idx="704">
                  <c:v>10.9.21 10:34</c:v>
                </c:pt>
                <c:pt idx="705">
                  <c:v>10.9.21 10:39</c:v>
                </c:pt>
                <c:pt idx="706">
                  <c:v>10.9.21 10:44</c:v>
                </c:pt>
                <c:pt idx="707">
                  <c:v>10.9.21 10:49</c:v>
                </c:pt>
                <c:pt idx="708">
                  <c:v>10.9.21 10:54</c:v>
                </c:pt>
                <c:pt idx="709">
                  <c:v>10.9.21 10:59</c:v>
                </c:pt>
                <c:pt idx="710">
                  <c:v>10.9.21 11:04</c:v>
                </c:pt>
                <c:pt idx="711">
                  <c:v>10.9.21 11:09</c:v>
                </c:pt>
                <c:pt idx="712">
                  <c:v>10.9.21 11:14</c:v>
                </c:pt>
                <c:pt idx="713">
                  <c:v>10.9.21 11:19</c:v>
                </c:pt>
                <c:pt idx="714">
                  <c:v>10.9.21 11:24</c:v>
                </c:pt>
                <c:pt idx="715">
                  <c:v>10.9.21 11:29</c:v>
                </c:pt>
                <c:pt idx="716">
                  <c:v>10.9.21 11:34</c:v>
                </c:pt>
                <c:pt idx="717">
                  <c:v>10.9.21 11:39</c:v>
                </c:pt>
                <c:pt idx="718">
                  <c:v>10.9.21 11:44</c:v>
                </c:pt>
                <c:pt idx="719">
                  <c:v>10.9.21 11:49</c:v>
                </c:pt>
                <c:pt idx="720">
                  <c:v>10.9.21 11:54</c:v>
                </c:pt>
                <c:pt idx="721">
                  <c:v>10.9.21 11:59</c:v>
                </c:pt>
                <c:pt idx="722">
                  <c:v>10.9.21 12:04</c:v>
                </c:pt>
                <c:pt idx="723">
                  <c:v>10.9.21 12:09</c:v>
                </c:pt>
                <c:pt idx="724">
                  <c:v>10.9.21 12:14</c:v>
                </c:pt>
                <c:pt idx="725">
                  <c:v>10.9.21 12:19</c:v>
                </c:pt>
                <c:pt idx="726">
                  <c:v>10.9.21 12:24</c:v>
                </c:pt>
                <c:pt idx="727">
                  <c:v>10.9.21 12:29</c:v>
                </c:pt>
                <c:pt idx="728">
                  <c:v>10.9.21 12:34</c:v>
                </c:pt>
                <c:pt idx="729">
                  <c:v>10.9.21 12:39</c:v>
                </c:pt>
                <c:pt idx="730">
                  <c:v>10.9.21 12:44</c:v>
                </c:pt>
                <c:pt idx="731">
                  <c:v>10.9.21 12:49</c:v>
                </c:pt>
                <c:pt idx="732">
                  <c:v>10.9.21 12:54</c:v>
                </c:pt>
                <c:pt idx="733">
                  <c:v>10.9.21 12:59</c:v>
                </c:pt>
                <c:pt idx="734">
                  <c:v>10.9.21 13:04</c:v>
                </c:pt>
                <c:pt idx="735">
                  <c:v>10.9.21 13:09</c:v>
                </c:pt>
                <c:pt idx="736">
                  <c:v>10.9.21 13:14</c:v>
                </c:pt>
                <c:pt idx="737">
                  <c:v>10.9.21 13:19</c:v>
                </c:pt>
                <c:pt idx="738">
                  <c:v>10.9.21 13:24</c:v>
                </c:pt>
                <c:pt idx="739">
                  <c:v>10.9.21 13:29</c:v>
                </c:pt>
                <c:pt idx="740">
                  <c:v>10.9.21 13:34</c:v>
                </c:pt>
                <c:pt idx="741">
                  <c:v>10.9.21 13:39</c:v>
                </c:pt>
                <c:pt idx="742">
                  <c:v>10.9.21 13:44</c:v>
                </c:pt>
                <c:pt idx="743">
                  <c:v>10.9.21 13:49</c:v>
                </c:pt>
                <c:pt idx="744">
                  <c:v>10.9.21 13:54</c:v>
                </c:pt>
                <c:pt idx="745">
                  <c:v>10.9.21 13:59</c:v>
                </c:pt>
                <c:pt idx="746">
                  <c:v>10.9.21 14:04</c:v>
                </c:pt>
                <c:pt idx="747">
                  <c:v>10.9.21 14:09</c:v>
                </c:pt>
                <c:pt idx="748">
                  <c:v>10.9.21 14:14</c:v>
                </c:pt>
                <c:pt idx="749">
                  <c:v>10.9.21 14:19</c:v>
                </c:pt>
                <c:pt idx="750">
                  <c:v>10.9.21 14:24</c:v>
                </c:pt>
                <c:pt idx="751">
                  <c:v>10.9.21 14:29</c:v>
                </c:pt>
                <c:pt idx="752">
                  <c:v>10.9.21 14:34</c:v>
                </c:pt>
                <c:pt idx="753">
                  <c:v>10.9.21 14:39</c:v>
                </c:pt>
                <c:pt idx="754">
                  <c:v>10.9.21 14:44</c:v>
                </c:pt>
                <c:pt idx="755">
                  <c:v>10.9.21 14:49</c:v>
                </c:pt>
                <c:pt idx="756">
                  <c:v>10.9.21 14:54</c:v>
                </c:pt>
                <c:pt idx="757">
                  <c:v>10.9.21 14:59</c:v>
                </c:pt>
                <c:pt idx="758">
                  <c:v>10.9.21 15:04</c:v>
                </c:pt>
                <c:pt idx="759">
                  <c:v>10.9.21 15:09</c:v>
                </c:pt>
                <c:pt idx="760">
                  <c:v>10.9.21 15:14</c:v>
                </c:pt>
                <c:pt idx="761">
                  <c:v>10.9.21 15:19</c:v>
                </c:pt>
                <c:pt idx="762">
                  <c:v>10.9.21 15:24</c:v>
                </c:pt>
                <c:pt idx="763">
                  <c:v>10.9.21 15:29</c:v>
                </c:pt>
                <c:pt idx="764">
                  <c:v>10.9.21 15:34</c:v>
                </c:pt>
                <c:pt idx="765">
                  <c:v>10.9.21 15:39</c:v>
                </c:pt>
                <c:pt idx="766">
                  <c:v>10.9.21 15:44</c:v>
                </c:pt>
                <c:pt idx="767">
                  <c:v>10.9.21 15:49</c:v>
                </c:pt>
                <c:pt idx="768">
                  <c:v>10.9.21 15:54</c:v>
                </c:pt>
                <c:pt idx="769">
                  <c:v>10.9.21 15:59</c:v>
                </c:pt>
                <c:pt idx="770">
                  <c:v>10.9.21 16:04</c:v>
                </c:pt>
                <c:pt idx="771">
                  <c:v>10.9.21 16:09</c:v>
                </c:pt>
                <c:pt idx="772">
                  <c:v>10.9.21 16:14</c:v>
                </c:pt>
                <c:pt idx="773">
                  <c:v>10.9.21 16:19</c:v>
                </c:pt>
                <c:pt idx="774">
                  <c:v>10.9.21 16:24</c:v>
                </c:pt>
                <c:pt idx="775">
                  <c:v>10.9.21 16:29</c:v>
                </c:pt>
                <c:pt idx="776">
                  <c:v>10.9.21 16:34</c:v>
                </c:pt>
                <c:pt idx="777">
                  <c:v>10.9.21 16:39</c:v>
                </c:pt>
                <c:pt idx="778">
                  <c:v>10.9.21 16:44</c:v>
                </c:pt>
                <c:pt idx="779">
                  <c:v>10.9.21 16:49</c:v>
                </c:pt>
                <c:pt idx="780">
                  <c:v>10.9.21 16:54</c:v>
                </c:pt>
                <c:pt idx="781">
                  <c:v>10.9.21 16:59</c:v>
                </c:pt>
                <c:pt idx="782">
                  <c:v>10.9.21 17:04</c:v>
                </c:pt>
                <c:pt idx="783">
                  <c:v>10.9.21 17:09</c:v>
                </c:pt>
                <c:pt idx="784">
                  <c:v>10.9.21 17:14</c:v>
                </c:pt>
                <c:pt idx="785">
                  <c:v>10.9.21 17:19</c:v>
                </c:pt>
                <c:pt idx="786">
                  <c:v>10.9.21 17:24</c:v>
                </c:pt>
                <c:pt idx="787">
                  <c:v>10.9.21 17:29</c:v>
                </c:pt>
                <c:pt idx="788">
                  <c:v>10.9.21 17:34</c:v>
                </c:pt>
                <c:pt idx="789">
                  <c:v>10.9.21 17:39</c:v>
                </c:pt>
                <c:pt idx="790">
                  <c:v>10.9.21 17:44</c:v>
                </c:pt>
                <c:pt idx="791">
                  <c:v>10.9.21 17:49</c:v>
                </c:pt>
                <c:pt idx="792">
                  <c:v>10.9.21 17:54</c:v>
                </c:pt>
                <c:pt idx="793">
                  <c:v>10.9.21 17:59</c:v>
                </c:pt>
                <c:pt idx="794">
                  <c:v>10.9.21 18:04</c:v>
                </c:pt>
                <c:pt idx="795">
                  <c:v>10.9.21 18:09</c:v>
                </c:pt>
                <c:pt idx="796">
                  <c:v>10.9.21 18:14</c:v>
                </c:pt>
                <c:pt idx="797">
                  <c:v>10.9.21 18:19</c:v>
                </c:pt>
                <c:pt idx="798">
                  <c:v>10.9.21 18:24</c:v>
                </c:pt>
                <c:pt idx="799">
                  <c:v>10.9.21 18:29</c:v>
                </c:pt>
                <c:pt idx="800">
                  <c:v>10.9.21 18:34</c:v>
                </c:pt>
                <c:pt idx="801">
                  <c:v>10.9.21 18:39</c:v>
                </c:pt>
                <c:pt idx="802">
                  <c:v>10.9.21 18:44</c:v>
                </c:pt>
                <c:pt idx="803">
                  <c:v>10.9.21 18:49</c:v>
                </c:pt>
                <c:pt idx="804">
                  <c:v>10.9.21 18:54</c:v>
                </c:pt>
                <c:pt idx="805">
                  <c:v>10.9.21 18:59</c:v>
                </c:pt>
                <c:pt idx="806">
                  <c:v>10.9.21 19:04</c:v>
                </c:pt>
                <c:pt idx="807">
                  <c:v>10.9.21 19:09</c:v>
                </c:pt>
                <c:pt idx="808">
                  <c:v>10.9.21 19:14</c:v>
                </c:pt>
                <c:pt idx="809">
                  <c:v>10.9.21 19:19</c:v>
                </c:pt>
                <c:pt idx="810">
                  <c:v>10.9.21 19:24</c:v>
                </c:pt>
                <c:pt idx="811">
                  <c:v>10.9.21 19:29</c:v>
                </c:pt>
                <c:pt idx="812">
                  <c:v>10.9.21 19:34</c:v>
                </c:pt>
                <c:pt idx="813">
                  <c:v>10.9.21 19:39</c:v>
                </c:pt>
                <c:pt idx="814">
                  <c:v>10.9.21 19:44</c:v>
                </c:pt>
                <c:pt idx="815">
                  <c:v>10.9.21 19:49</c:v>
                </c:pt>
                <c:pt idx="816">
                  <c:v>10.9.21 19:54</c:v>
                </c:pt>
                <c:pt idx="817">
                  <c:v>10.9.21 19:59</c:v>
                </c:pt>
                <c:pt idx="818">
                  <c:v>10.9.21 20:04</c:v>
                </c:pt>
                <c:pt idx="819">
                  <c:v>10.9.21 20:09</c:v>
                </c:pt>
                <c:pt idx="820">
                  <c:v>10.9.21 20:14</c:v>
                </c:pt>
                <c:pt idx="821">
                  <c:v>10.9.21 20:19</c:v>
                </c:pt>
                <c:pt idx="822">
                  <c:v>10.9.21 20:24</c:v>
                </c:pt>
                <c:pt idx="823">
                  <c:v>10.9.21 20:29</c:v>
                </c:pt>
                <c:pt idx="824">
                  <c:v>10.9.21 20:34</c:v>
                </c:pt>
                <c:pt idx="825">
                  <c:v>10.9.21 20:39</c:v>
                </c:pt>
                <c:pt idx="826">
                  <c:v>10.9.21 20:44</c:v>
                </c:pt>
                <c:pt idx="827">
                  <c:v>10.9.21 20:49</c:v>
                </c:pt>
                <c:pt idx="828">
                  <c:v>10.9.21 20:54</c:v>
                </c:pt>
                <c:pt idx="829">
                  <c:v>10.9.21 20:59</c:v>
                </c:pt>
                <c:pt idx="830">
                  <c:v>10.9.21 21:04</c:v>
                </c:pt>
                <c:pt idx="831">
                  <c:v>10.9.21 21:09</c:v>
                </c:pt>
                <c:pt idx="832">
                  <c:v>10.9.21 21:14</c:v>
                </c:pt>
                <c:pt idx="833">
                  <c:v>10.9.21 21:19</c:v>
                </c:pt>
                <c:pt idx="834">
                  <c:v>10.9.21 21:24</c:v>
                </c:pt>
                <c:pt idx="835">
                  <c:v>10.9.21 21:29</c:v>
                </c:pt>
                <c:pt idx="836">
                  <c:v>10.9.21 21:34</c:v>
                </c:pt>
                <c:pt idx="837">
                  <c:v>10.9.21 21:39</c:v>
                </c:pt>
                <c:pt idx="838">
                  <c:v>10.9.21 21:44</c:v>
                </c:pt>
                <c:pt idx="839">
                  <c:v>10.9.21 21:49</c:v>
                </c:pt>
                <c:pt idx="840">
                  <c:v>10.9.21 21:54</c:v>
                </c:pt>
                <c:pt idx="841">
                  <c:v>10.9.21 21:59</c:v>
                </c:pt>
                <c:pt idx="842">
                  <c:v>10.9.21 22:04</c:v>
                </c:pt>
                <c:pt idx="843">
                  <c:v>10.9.21 22:09</c:v>
                </c:pt>
                <c:pt idx="844">
                  <c:v>10.9.21 22:14</c:v>
                </c:pt>
                <c:pt idx="845">
                  <c:v>10.9.21 22:19</c:v>
                </c:pt>
                <c:pt idx="846">
                  <c:v>10.9.21 22:24</c:v>
                </c:pt>
                <c:pt idx="847">
                  <c:v>10.9.21 22:29</c:v>
                </c:pt>
                <c:pt idx="848">
                  <c:v>10.9.21 22:34</c:v>
                </c:pt>
                <c:pt idx="849">
                  <c:v>10.9.21 22:39</c:v>
                </c:pt>
                <c:pt idx="850">
                  <c:v>10.9.21 22:44</c:v>
                </c:pt>
                <c:pt idx="851">
                  <c:v>10.9.21 22:49</c:v>
                </c:pt>
                <c:pt idx="852">
                  <c:v>10.9.21 22:54</c:v>
                </c:pt>
                <c:pt idx="853">
                  <c:v>10.9.21 22:59</c:v>
                </c:pt>
                <c:pt idx="854">
                  <c:v>10.9.21 23:04</c:v>
                </c:pt>
                <c:pt idx="855">
                  <c:v>10.9.21 23:09</c:v>
                </c:pt>
                <c:pt idx="856">
                  <c:v>10.9.21 23:14</c:v>
                </c:pt>
                <c:pt idx="857">
                  <c:v>10.9.21 23:19</c:v>
                </c:pt>
                <c:pt idx="858">
                  <c:v>10.9.21 23:24</c:v>
                </c:pt>
                <c:pt idx="859">
                  <c:v>10.9.21 23:29</c:v>
                </c:pt>
                <c:pt idx="860">
                  <c:v>10.9.21 23:34</c:v>
                </c:pt>
                <c:pt idx="861">
                  <c:v>10.9.21 23:39</c:v>
                </c:pt>
                <c:pt idx="862">
                  <c:v>10.9.21 23:44</c:v>
                </c:pt>
                <c:pt idx="863">
                  <c:v>10.9.21 23:49</c:v>
                </c:pt>
                <c:pt idx="864">
                  <c:v>10.9.21 23:54</c:v>
                </c:pt>
                <c:pt idx="865">
                  <c:v>10.9.21 23:59</c:v>
                </c:pt>
                <c:pt idx="866">
                  <c:v>11.9.21 0:04</c:v>
                </c:pt>
                <c:pt idx="867">
                  <c:v>11.9.21 0:09</c:v>
                </c:pt>
                <c:pt idx="868">
                  <c:v>11.9.21 0:14</c:v>
                </c:pt>
                <c:pt idx="869">
                  <c:v>11.9.21 0:19</c:v>
                </c:pt>
                <c:pt idx="870">
                  <c:v>11.9.21 0:24</c:v>
                </c:pt>
                <c:pt idx="871">
                  <c:v>11.9.21 0:29</c:v>
                </c:pt>
                <c:pt idx="872">
                  <c:v>11.9.21 0:34</c:v>
                </c:pt>
                <c:pt idx="873">
                  <c:v>11.9.21 0:39</c:v>
                </c:pt>
                <c:pt idx="874">
                  <c:v>11.9.21 0:44</c:v>
                </c:pt>
                <c:pt idx="875">
                  <c:v>11.9.21 0:49</c:v>
                </c:pt>
                <c:pt idx="876">
                  <c:v>11.9.21 0:54</c:v>
                </c:pt>
                <c:pt idx="877">
                  <c:v>11.9.21 0:59</c:v>
                </c:pt>
                <c:pt idx="878">
                  <c:v>11.9.21 1:04</c:v>
                </c:pt>
                <c:pt idx="879">
                  <c:v>11.9.21 1:09</c:v>
                </c:pt>
                <c:pt idx="880">
                  <c:v>11.9.21 1:14</c:v>
                </c:pt>
                <c:pt idx="881">
                  <c:v>11.9.21 1:19</c:v>
                </c:pt>
                <c:pt idx="882">
                  <c:v>11.9.21 1:24</c:v>
                </c:pt>
                <c:pt idx="883">
                  <c:v>11.9.21 1:29</c:v>
                </c:pt>
                <c:pt idx="884">
                  <c:v>11.9.21 1:34</c:v>
                </c:pt>
                <c:pt idx="885">
                  <c:v>11.9.21 1:39</c:v>
                </c:pt>
                <c:pt idx="886">
                  <c:v>11.9.21 1:44</c:v>
                </c:pt>
                <c:pt idx="887">
                  <c:v>11.9.21 1:49</c:v>
                </c:pt>
                <c:pt idx="888">
                  <c:v>11.9.21 1:54</c:v>
                </c:pt>
                <c:pt idx="889">
                  <c:v>11.9.21 1:59</c:v>
                </c:pt>
                <c:pt idx="890">
                  <c:v>11.9.21 2:04</c:v>
                </c:pt>
                <c:pt idx="891">
                  <c:v>11.9.21 2:09</c:v>
                </c:pt>
                <c:pt idx="892">
                  <c:v>11.9.21 2:14</c:v>
                </c:pt>
                <c:pt idx="893">
                  <c:v>11.9.21 2:19</c:v>
                </c:pt>
                <c:pt idx="894">
                  <c:v>11.9.21 2:24</c:v>
                </c:pt>
                <c:pt idx="895">
                  <c:v>11.9.21 2:29</c:v>
                </c:pt>
                <c:pt idx="896">
                  <c:v>11.9.21 2:34</c:v>
                </c:pt>
                <c:pt idx="897">
                  <c:v>11.9.21 2:39</c:v>
                </c:pt>
                <c:pt idx="898">
                  <c:v>11.9.21 2:44</c:v>
                </c:pt>
                <c:pt idx="899">
                  <c:v>11.9.21 2:49</c:v>
                </c:pt>
                <c:pt idx="900">
                  <c:v>11.9.21 2:54</c:v>
                </c:pt>
                <c:pt idx="901">
                  <c:v>11.9.21 2:59</c:v>
                </c:pt>
                <c:pt idx="902">
                  <c:v>11.9.21 3:04</c:v>
                </c:pt>
                <c:pt idx="903">
                  <c:v>11.9.21 3:09</c:v>
                </c:pt>
                <c:pt idx="904">
                  <c:v>11.9.21 3:14</c:v>
                </c:pt>
                <c:pt idx="905">
                  <c:v>11.9.21 3:19</c:v>
                </c:pt>
                <c:pt idx="906">
                  <c:v>11.9.21 3:24</c:v>
                </c:pt>
                <c:pt idx="907">
                  <c:v>11.9.21 3:29</c:v>
                </c:pt>
                <c:pt idx="908">
                  <c:v>11.9.21 3:34</c:v>
                </c:pt>
                <c:pt idx="909">
                  <c:v>11.9.21 3:39</c:v>
                </c:pt>
                <c:pt idx="910">
                  <c:v>11.9.21 3:44</c:v>
                </c:pt>
                <c:pt idx="911">
                  <c:v>11.9.21 3:49</c:v>
                </c:pt>
                <c:pt idx="912">
                  <c:v>11.9.21 3:54</c:v>
                </c:pt>
                <c:pt idx="913">
                  <c:v>11.9.21 3:59</c:v>
                </c:pt>
                <c:pt idx="914">
                  <c:v>11.9.21 4:04</c:v>
                </c:pt>
                <c:pt idx="915">
                  <c:v>11.9.21 4:09</c:v>
                </c:pt>
                <c:pt idx="916">
                  <c:v>11.9.21 4:14</c:v>
                </c:pt>
                <c:pt idx="917">
                  <c:v>11.9.21 4:19</c:v>
                </c:pt>
                <c:pt idx="918">
                  <c:v>11.9.21 4:24</c:v>
                </c:pt>
                <c:pt idx="919">
                  <c:v>11.9.21 4:29</c:v>
                </c:pt>
                <c:pt idx="920">
                  <c:v>11.9.21 4:34</c:v>
                </c:pt>
                <c:pt idx="921">
                  <c:v>11.9.21 4:39</c:v>
                </c:pt>
                <c:pt idx="922">
                  <c:v>11.9.21 4:44</c:v>
                </c:pt>
                <c:pt idx="923">
                  <c:v>11.9.21 4:49</c:v>
                </c:pt>
                <c:pt idx="924">
                  <c:v>11.9.21 4:54</c:v>
                </c:pt>
                <c:pt idx="925">
                  <c:v>11.9.21 4:59</c:v>
                </c:pt>
                <c:pt idx="926">
                  <c:v>11.9.21 5:04</c:v>
                </c:pt>
                <c:pt idx="927">
                  <c:v>11.9.21 5:09</c:v>
                </c:pt>
                <c:pt idx="928">
                  <c:v>11.9.21 5:14</c:v>
                </c:pt>
                <c:pt idx="929">
                  <c:v>11.9.21 5:19</c:v>
                </c:pt>
                <c:pt idx="930">
                  <c:v>11.9.21 5:24</c:v>
                </c:pt>
                <c:pt idx="931">
                  <c:v>11.9.21 5:29</c:v>
                </c:pt>
                <c:pt idx="932">
                  <c:v>11.9.21 5:34</c:v>
                </c:pt>
                <c:pt idx="933">
                  <c:v>11.9.21 5:39</c:v>
                </c:pt>
                <c:pt idx="934">
                  <c:v>11.9.21 5:44</c:v>
                </c:pt>
                <c:pt idx="935">
                  <c:v>11.9.21 5:49</c:v>
                </c:pt>
                <c:pt idx="936">
                  <c:v>11.9.21 5:54</c:v>
                </c:pt>
                <c:pt idx="937">
                  <c:v>11.9.21 5:59</c:v>
                </c:pt>
                <c:pt idx="938">
                  <c:v>11.9.21 6:04</c:v>
                </c:pt>
                <c:pt idx="939">
                  <c:v>11.9.21 6:09</c:v>
                </c:pt>
                <c:pt idx="940">
                  <c:v>11.9.21 6:14</c:v>
                </c:pt>
                <c:pt idx="941">
                  <c:v>11.9.21 6:19</c:v>
                </c:pt>
                <c:pt idx="942">
                  <c:v>11.9.21 6:24</c:v>
                </c:pt>
                <c:pt idx="943">
                  <c:v>11.9.21 6:29</c:v>
                </c:pt>
                <c:pt idx="944">
                  <c:v>11.9.21 6:34</c:v>
                </c:pt>
                <c:pt idx="945">
                  <c:v>11.9.21 6:39</c:v>
                </c:pt>
                <c:pt idx="946">
                  <c:v>11.9.21 6:44</c:v>
                </c:pt>
                <c:pt idx="947">
                  <c:v>11.9.21 6:49</c:v>
                </c:pt>
                <c:pt idx="948">
                  <c:v>11.9.21 6:54</c:v>
                </c:pt>
                <c:pt idx="949">
                  <c:v>11.9.21 6:59</c:v>
                </c:pt>
                <c:pt idx="950">
                  <c:v>11.9.21 7:04</c:v>
                </c:pt>
                <c:pt idx="951">
                  <c:v>11.9.21 7:09</c:v>
                </c:pt>
                <c:pt idx="952">
                  <c:v>11.9.21 7:14</c:v>
                </c:pt>
                <c:pt idx="953">
                  <c:v>11.9.21 7:19</c:v>
                </c:pt>
                <c:pt idx="954">
                  <c:v>11.9.21 7:24</c:v>
                </c:pt>
                <c:pt idx="955">
                  <c:v>11.9.21 7:29</c:v>
                </c:pt>
                <c:pt idx="956">
                  <c:v>11.9.21 7:34</c:v>
                </c:pt>
                <c:pt idx="957">
                  <c:v>11.9.21 7:39</c:v>
                </c:pt>
                <c:pt idx="958">
                  <c:v>11.9.21 7:44</c:v>
                </c:pt>
                <c:pt idx="959">
                  <c:v>11.9.21 7:49</c:v>
                </c:pt>
                <c:pt idx="960">
                  <c:v>11.9.21 7:54</c:v>
                </c:pt>
                <c:pt idx="961">
                  <c:v>11.9.21 7:59</c:v>
                </c:pt>
                <c:pt idx="962">
                  <c:v>11.9.21 8:04</c:v>
                </c:pt>
                <c:pt idx="963">
                  <c:v>11.9.21 8:09</c:v>
                </c:pt>
                <c:pt idx="964">
                  <c:v>11.9.21 8:14</c:v>
                </c:pt>
                <c:pt idx="965">
                  <c:v>11.9.21 8:19</c:v>
                </c:pt>
                <c:pt idx="966">
                  <c:v>11.9.21 8:24</c:v>
                </c:pt>
                <c:pt idx="967">
                  <c:v>11.9.21 8:29</c:v>
                </c:pt>
                <c:pt idx="968">
                  <c:v>11.9.21 8:34</c:v>
                </c:pt>
                <c:pt idx="969">
                  <c:v>11.9.21 8:39</c:v>
                </c:pt>
                <c:pt idx="970">
                  <c:v>11.9.21 8:44</c:v>
                </c:pt>
                <c:pt idx="971">
                  <c:v>11.9.21 8:49</c:v>
                </c:pt>
                <c:pt idx="972">
                  <c:v>11.9.21 8:54</c:v>
                </c:pt>
                <c:pt idx="973">
                  <c:v>11.9.21 8:59</c:v>
                </c:pt>
                <c:pt idx="974">
                  <c:v>11.9.21 9:04</c:v>
                </c:pt>
                <c:pt idx="975">
                  <c:v>11.9.21 9:09</c:v>
                </c:pt>
                <c:pt idx="976">
                  <c:v>11.9.21 9:14</c:v>
                </c:pt>
                <c:pt idx="977">
                  <c:v>11.9.21 9:19</c:v>
                </c:pt>
                <c:pt idx="978">
                  <c:v>11.9.21 9:24</c:v>
                </c:pt>
                <c:pt idx="979">
                  <c:v>11.9.21 9:29</c:v>
                </c:pt>
                <c:pt idx="980">
                  <c:v>11.9.21 9:34</c:v>
                </c:pt>
                <c:pt idx="981">
                  <c:v>11.9.21 9:39</c:v>
                </c:pt>
                <c:pt idx="982">
                  <c:v>11.9.21 9:44</c:v>
                </c:pt>
                <c:pt idx="983">
                  <c:v>11.9.21 9:49</c:v>
                </c:pt>
                <c:pt idx="984">
                  <c:v>11.9.21 9:54</c:v>
                </c:pt>
                <c:pt idx="985">
                  <c:v>11.9.21 9:59</c:v>
                </c:pt>
                <c:pt idx="986">
                  <c:v>11.9.21 10:04</c:v>
                </c:pt>
                <c:pt idx="987">
                  <c:v>11.9.21 10:09</c:v>
                </c:pt>
                <c:pt idx="988">
                  <c:v>11.9.21 10:14</c:v>
                </c:pt>
                <c:pt idx="989">
                  <c:v>11.9.21 10:19</c:v>
                </c:pt>
                <c:pt idx="990">
                  <c:v>11.9.21 10:24</c:v>
                </c:pt>
                <c:pt idx="991">
                  <c:v>11.9.21 10:29</c:v>
                </c:pt>
                <c:pt idx="992">
                  <c:v>11.9.21 10:34</c:v>
                </c:pt>
                <c:pt idx="993">
                  <c:v>11.9.21 10:39</c:v>
                </c:pt>
                <c:pt idx="994">
                  <c:v>11.9.21 10:44</c:v>
                </c:pt>
                <c:pt idx="995">
                  <c:v>11.9.21 10:49</c:v>
                </c:pt>
                <c:pt idx="996">
                  <c:v>11.9.21 10:54</c:v>
                </c:pt>
                <c:pt idx="997">
                  <c:v>11.9.21 10:59</c:v>
                </c:pt>
                <c:pt idx="998">
                  <c:v>11.9.21 11:04</c:v>
                </c:pt>
                <c:pt idx="999">
                  <c:v>11.9.21 11:09</c:v>
                </c:pt>
                <c:pt idx="1000">
                  <c:v>11.9.21 11:14</c:v>
                </c:pt>
                <c:pt idx="1001">
                  <c:v>11.9.21 11:19</c:v>
                </c:pt>
                <c:pt idx="1002">
                  <c:v>11.9.21 11:24</c:v>
                </c:pt>
                <c:pt idx="1003">
                  <c:v>11.9.21 11:29</c:v>
                </c:pt>
                <c:pt idx="1004">
                  <c:v>11.9.21 11:34</c:v>
                </c:pt>
                <c:pt idx="1005">
                  <c:v>11.9.21 11:39</c:v>
                </c:pt>
                <c:pt idx="1006">
                  <c:v>11.9.21 11:44</c:v>
                </c:pt>
                <c:pt idx="1007">
                  <c:v>11.9.21 11:49</c:v>
                </c:pt>
                <c:pt idx="1008">
                  <c:v>11.9.21 11:54</c:v>
                </c:pt>
                <c:pt idx="1009">
                  <c:v>11.9.21 11:59</c:v>
                </c:pt>
                <c:pt idx="1010">
                  <c:v>11.9.21 12:04</c:v>
                </c:pt>
                <c:pt idx="1011">
                  <c:v>11.9.21 12:09</c:v>
                </c:pt>
                <c:pt idx="1012">
                  <c:v>11.9.21 12:14</c:v>
                </c:pt>
                <c:pt idx="1013">
                  <c:v>11.9.21 12:19</c:v>
                </c:pt>
                <c:pt idx="1014">
                  <c:v>11.9.21 12:24</c:v>
                </c:pt>
                <c:pt idx="1015">
                  <c:v>11.9.21 12:29</c:v>
                </c:pt>
                <c:pt idx="1016">
                  <c:v>11.9.21 12:34</c:v>
                </c:pt>
                <c:pt idx="1017">
                  <c:v>11.9.21 12:39</c:v>
                </c:pt>
                <c:pt idx="1018">
                  <c:v>11.9.21 12:44</c:v>
                </c:pt>
                <c:pt idx="1019">
                  <c:v>11.9.21 12:49</c:v>
                </c:pt>
                <c:pt idx="1020">
                  <c:v>11.9.21 12:54</c:v>
                </c:pt>
                <c:pt idx="1021">
                  <c:v>11.9.21 12:59</c:v>
                </c:pt>
                <c:pt idx="1022">
                  <c:v>11.9.21 13:04</c:v>
                </c:pt>
                <c:pt idx="1023">
                  <c:v>11.9.21 13:09</c:v>
                </c:pt>
                <c:pt idx="1024">
                  <c:v>11.9.21 13:14</c:v>
                </c:pt>
                <c:pt idx="1025">
                  <c:v>11.9.21 13:19</c:v>
                </c:pt>
                <c:pt idx="1026">
                  <c:v>11.9.21 13:24</c:v>
                </c:pt>
                <c:pt idx="1027">
                  <c:v>11.9.21 13:29</c:v>
                </c:pt>
                <c:pt idx="1028">
                  <c:v>11.9.21 13:34</c:v>
                </c:pt>
                <c:pt idx="1029">
                  <c:v>11.9.21 13:39</c:v>
                </c:pt>
                <c:pt idx="1030">
                  <c:v>11.9.21 13:44</c:v>
                </c:pt>
                <c:pt idx="1031">
                  <c:v>11.9.21 13:49</c:v>
                </c:pt>
                <c:pt idx="1032">
                  <c:v>11.9.21 13:54</c:v>
                </c:pt>
                <c:pt idx="1033">
                  <c:v>11.9.21 13:59</c:v>
                </c:pt>
                <c:pt idx="1034">
                  <c:v>11.9.21 14:04</c:v>
                </c:pt>
                <c:pt idx="1035">
                  <c:v>11.9.21 14:09</c:v>
                </c:pt>
                <c:pt idx="1036">
                  <c:v>11.9.21 14:14</c:v>
                </c:pt>
                <c:pt idx="1037">
                  <c:v>11.9.21 14:19</c:v>
                </c:pt>
                <c:pt idx="1038">
                  <c:v>11.9.21 14:24</c:v>
                </c:pt>
                <c:pt idx="1039">
                  <c:v>11.9.21 14:29</c:v>
                </c:pt>
                <c:pt idx="1040">
                  <c:v>11.9.21 14:34</c:v>
                </c:pt>
                <c:pt idx="1041">
                  <c:v>11.9.21 14:39</c:v>
                </c:pt>
                <c:pt idx="1042">
                  <c:v>11.9.21 14:44</c:v>
                </c:pt>
                <c:pt idx="1043">
                  <c:v>11.9.21 14:49</c:v>
                </c:pt>
                <c:pt idx="1044">
                  <c:v>11.9.21 14:54</c:v>
                </c:pt>
                <c:pt idx="1045">
                  <c:v>11.9.21 14:59</c:v>
                </c:pt>
                <c:pt idx="1046">
                  <c:v>11.9.21 15:04</c:v>
                </c:pt>
                <c:pt idx="1047">
                  <c:v>11.9.21 15:09</c:v>
                </c:pt>
                <c:pt idx="1048">
                  <c:v>11.9.21 15:14</c:v>
                </c:pt>
                <c:pt idx="1049">
                  <c:v>11.9.21 15:19</c:v>
                </c:pt>
                <c:pt idx="1050">
                  <c:v>11.9.21 15:24</c:v>
                </c:pt>
                <c:pt idx="1051">
                  <c:v>11.9.21 15:29</c:v>
                </c:pt>
                <c:pt idx="1052">
                  <c:v>11.9.21 15:34</c:v>
                </c:pt>
                <c:pt idx="1053">
                  <c:v>11.9.21 15:39</c:v>
                </c:pt>
                <c:pt idx="1054">
                  <c:v>11.9.21 15:44</c:v>
                </c:pt>
                <c:pt idx="1055">
                  <c:v>11.9.21 15:49</c:v>
                </c:pt>
                <c:pt idx="1056">
                  <c:v>11.9.21 15:54</c:v>
                </c:pt>
                <c:pt idx="1057">
                  <c:v>11.9.21 15:59</c:v>
                </c:pt>
                <c:pt idx="1058">
                  <c:v>11.9.21 16:04</c:v>
                </c:pt>
                <c:pt idx="1059">
                  <c:v>11.9.21 16:09</c:v>
                </c:pt>
                <c:pt idx="1060">
                  <c:v>11.9.21 16:14</c:v>
                </c:pt>
                <c:pt idx="1061">
                  <c:v>11.9.21 16:19</c:v>
                </c:pt>
                <c:pt idx="1062">
                  <c:v>11.9.21 16:24</c:v>
                </c:pt>
                <c:pt idx="1063">
                  <c:v>11.9.21 16:29</c:v>
                </c:pt>
                <c:pt idx="1064">
                  <c:v>11.9.21 16:34</c:v>
                </c:pt>
                <c:pt idx="1065">
                  <c:v>11.9.21 16:39</c:v>
                </c:pt>
                <c:pt idx="1066">
                  <c:v>11.9.21 16:44</c:v>
                </c:pt>
                <c:pt idx="1067">
                  <c:v>11.9.21 16:49</c:v>
                </c:pt>
                <c:pt idx="1068">
                  <c:v>11.9.21 16:54</c:v>
                </c:pt>
                <c:pt idx="1069">
                  <c:v>11.9.21 16:59</c:v>
                </c:pt>
                <c:pt idx="1070">
                  <c:v>11.9.21 17:04</c:v>
                </c:pt>
                <c:pt idx="1071">
                  <c:v>11.9.21 17:09</c:v>
                </c:pt>
                <c:pt idx="1072">
                  <c:v>11.9.21 17:14</c:v>
                </c:pt>
                <c:pt idx="1073">
                  <c:v>11.9.21 17:19</c:v>
                </c:pt>
                <c:pt idx="1074">
                  <c:v>11.9.21 17:24</c:v>
                </c:pt>
                <c:pt idx="1075">
                  <c:v>11.9.21 17:29</c:v>
                </c:pt>
                <c:pt idx="1076">
                  <c:v>11.9.21 17:34</c:v>
                </c:pt>
                <c:pt idx="1077">
                  <c:v>11.9.21 17:39</c:v>
                </c:pt>
                <c:pt idx="1078">
                  <c:v>11.9.21 17:44</c:v>
                </c:pt>
                <c:pt idx="1079">
                  <c:v>11.9.21 17:49</c:v>
                </c:pt>
                <c:pt idx="1080">
                  <c:v>11.9.21 17:54</c:v>
                </c:pt>
                <c:pt idx="1081">
                  <c:v>11.9.21 17:59</c:v>
                </c:pt>
                <c:pt idx="1082">
                  <c:v>11.9.21 18:04</c:v>
                </c:pt>
                <c:pt idx="1083">
                  <c:v>11.9.21 18:09</c:v>
                </c:pt>
                <c:pt idx="1084">
                  <c:v>11.9.21 18:14</c:v>
                </c:pt>
                <c:pt idx="1085">
                  <c:v>11.9.21 18:19</c:v>
                </c:pt>
                <c:pt idx="1086">
                  <c:v>11.9.21 18:24</c:v>
                </c:pt>
                <c:pt idx="1087">
                  <c:v>11.9.21 18:29</c:v>
                </c:pt>
                <c:pt idx="1088">
                  <c:v>11.9.21 18:34</c:v>
                </c:pt>
                <c:pt idx="1089">
                  <c:v>11.9.21 18:39</c:v>
                </c:pt>
                <c:pt idx="1090">
                  <c:v>11.9.21 18:44</c:v>
                </c:pt>
                <c:pt idx="1091">
                  <c:v>11.9.21 18:49</c:v>
                </c:pt>
                <c:pt idx="1092">
                  <c:v>11.9.21 18:54</c:v>
                </c:pt>
                <c:pt idx="1093">
                  <c:v>11.9.21 18:59</c:v>
                </c:pt>
                <c:pt idx="1094">
                  <c:v>11.9.21 19:04</c:v>
                </c:pt>
                <c:pt idx="1095">
                  <c:v>11.9.21 19:09</c:v>
                </c:pt>
                <c:pt idx="1096">
                  <c:v>11.9.21 19:14</c:v>
                </c:pt>
                <c:pt idx="1097">
                  <c:v>11.9.21 19:19</c:v>
                </c:pt>
                <c:pt idx="1098">
                  <c:v>11.9.21 19:24</c:v>
                </c:pt>
                <c:pt idx="1099">
                  <c:v>11.9.21 19:29</c:v>
                </c:pt>
                <c:pt idx="1100">
                  <c:v>11.9.21 19:34</c:v>
                </c:pt>
                <c:pt idx="1101">
                  <c:v>11.9.21 19:39</c:v>
                </c:pt>
                <c:pt idx="1102">
                  <c:v>11.9.21 19:44</c:v>
                </c:pt>
                <c:pt idx="1103">
                  <c:v>11.9.21 19:49</c:v>
                </c:pt>
                <c:pt idx="1104">
                  <c:v>11.9.21 19:54</c:v>
                </c:pt>
                <c:pt idx="1105">
                  <c:v>11.9.21 19:59</c:v>
                </c:pt>
                <c:pt idx="1106">
                  <c:v>11.9.21 20:04</c:v>
                </c:pt>
                <c:pt idx="1107">
                  <c:v>11.9.21 20:09</c:v>
                </c:pt>
                <c:pt idx="1108">
                  <c:v>11.9.21 20:14</c:v>
                </c:pt>
                <c:pt idx="1109">
                  <c:v>11.9.21 20:19</c:v>
                </c:pt>
                <c:pt idx="1110">
                  <c:v>11.9.21 20:24</c:v>
                </c:pt>
                <c:pt idx="1111">
                  <c:v>11.9.21 20:29</c:v>
                </c:pt>
                <c:pt idx="1112">
                  <c:v>11.9.21 20:34</c:v>
                </c:pt>
                <c:pt idx="1113">
                  <c:v>11.9.21 20:39</c:v>
                </c:pt>
                <c:pt idx="1114">
                  <c:v>11.9.21 20:44</c:v>
                </c:pt>
                <c:pt idx="1115">
                  <c:v>11.9.21 20:49</c:v>
                </c:pt>
                <c:pt idx="1116">
                  <c:v>11.9.21 20:54</c:v>
                </c:pt>
                <c:pt idx="1117">
                  <c:v>11.9.21 20:59</c:v>
                </c:pt>
                <c:pt idx="1118">
                  <c:v>11.9.21 21:04</c:v>
                </c:pt>
                <c:pt idx="1119">
                  <c:v>11.9.21 21:09</c:v>
                </c:pt>
                <c:pt idx="1120">
                  <c:v>11.9.21 21:14</c:v>
                </c:pt>
                <c:pt idx="1121">
                  <c:v>11.9.21 21:19</c:v>
                </c:pt>
                <c:pt idx="1122">
                  <c:v>11.9.21 21:24</c:v>
                </c:pt>
                <c:pt idx="1123">
                  <c:v>11.9.21 21:29</c:v>
                </c:pt>
                <c:pt idx="1124">
                  <c:v>11.9.21 21:34</c:v>
                </c:pt>
                <c:pt idx="1125">
                  <c:v>11.9.21 21:39</c:v>
                </c:pt>
                <c:pt idx="1126">
                  <c:v>11.9.21 21:44</c:v>
                </c:pt>
                <c:pt idx="1127">
                  <c:v>11.9.21 21:49</c:v>
                </c:pt>
                <c:pt idx="1128">
                  <c:v>11.9.21 21:54</c:v>
                </c:pt>
                <c:pt idx="1129">
                  <c:v>11.9.21 21:59</c:v>
                </c:pt>
                <c:pt idx="1130">
                  <c:v>11.9.21 22:04</c:v>
                </c:pt>
                <c:pt idx="1131">
                  <c:v>11.9.21 22:09</c:v>
                </c:pt>
                <c:pt idx="1132">
                  <c:v>11.9.21 22:14</c:v>
                </c:pt>
                <c:pt idx="1133">
                  <c:v>11.9.21 22:19</c:v>
                </c:pt>
                <c:pt idx="1134">
                  <c:v>11.9.21 22:24</c:v>
                </c:pt>
                <c:pt idx="1135">
                  <c:v>11.9.21 22:29</c:v>
                </c:pt>
                <c:pt idx="1136">
                  <c:v>11.9.21 22:34</c:v>
                </c:pt>
                <c:pt idx="1137">
                  <c:v>11.9.21 22:39</c:v>
                </c:pt>
                <c:pt idx="1138">
                  <c:v>11.9.21 22:44</c:v>
                </c:pt>
                <c:pt idx="1139">
                  <c:v>11.9.21 22:49</c:v>
                </c:pt>
                <c:pt idx="1140">
                  <c:v>11.9.21 22:54</c:v>
                </c:pt>
                <c:pt idx="1141">
                  <c:v>11.9.21 22:59</c:v>
                </c:pt>
                <c:pt idx="1142">
                  <c:v>11.9.21 23:04</c:v>
                </c:pt>
                <c:pt idx="1143">
                  <c:v>11.9.21 23:09</c:v>
                </c:pt>
                <c:pt idx="1144">
                  <c:v>11.9.21 23:14</c:v>
                </c:pt>
                <c:pt idx="1145">
                  <c:v>11.9.21 23:19</c:v>
                </c:pt>
                <c:pt idx="1146">
                  <c:v>11.9.21 23:24</c:v>
                </c:pt>
                <c:pt idx="1147">
                  <c:v>11.9.21 23:29</c:v>
                </c:pt>
                <c:pt idx="1148">
                  <c:v>11.9.21 23:34</c:v>
                </c:pt>
                <c:pt idx="1149">
                  <c:v>11.9.21 23:39</c:v>
                </c:pt>
                <c:pt idx="1150">
                  <c:v>11.9.21 23:44</c:v>
                </c:pt>
                <c:pt idx="1151">
                  <c:v>11.9.21 23:49</c:v>
                </c:pt>
                <c:pt idx="1152">
                  <c:v>11.9.21 23:54</c:v>
                </c:pt>
                <c:pt idx="1153">
                  <c:v>11.9.21 23:59</c:v>
                </c:pt>
                <c:pt idx="1154">
                  <c:v>12.9.21 0:04</c:v>
                </c:pt>
                <c:pt idx="1155">
                  <c:v>12.9.21 0:09</c:v>
                </c:pt>
                <c:pt idx="1156">
                  <c:v>12.9.21 0:14</c:v>
                </c:pt>
                <c:pt idx="1157">
                  <c:v>12.9.21 0:19</c:v>
                </c:pt>
                <c:pt idx="1158">
                  <c:v>12.9.21 0:24</c:v>
                </c:pt>
                <c:pt idx="1159">
                  <c:v>12.9.21 0:29</c:v>
                </c:pt>
                <c:pt idx="1160">
                  <c:v>12.9.21 0:34</c:v>
                </c:pt>
                <c:pt idx="1161">
                  <c:v>12.9.21 0:39</c:v>
                </c:pt>
                <c:pt idx="1162">
                  <c:v>12.9.21 0:44</c:v>
                </c:pt>
                <c:pt idx="1163">
                  <c:v>12.9.21 0:49</c:v>
                </c:pt>
                <c:pt idx="1164">
                  <c:v>12.9.21 0:54</c:v>
                </c:pt>
                <c:pt idx="1165">
                  <c:v>12.9.21 0:59</c:v>
                </c:pt>
                <c:pt idx="1166">
                  <c:v>12.9.21 1:04</c:v>
                </c:pt>
                <c:pt idx="1167">
                  <c:v>12.9.21 1:09</c:v>
                </c:pt>
                <c:pt idx="1168">
                  <c:v>12.9.21 1:14</c:v>
                </c:pt>
                <c:pt idx="1169">
                  <c:v>12.9.21 1:19</c:v>
                </c:pt>
                <c:pt idx="1170">
                  <c:v>12.9.21 1:24</c:v>
                </c:pt>
                <c:pt idx="1171">
                  <c:v>12.9.21 1:29</c:v>
                </c:pt>
                <c:pt idx="1172">
                  <c:v>12.9.21 1:34</c:v>
                </c:pt>
                <c:pt idx="1173">
                  <c:v>12.9.21 1:39</c:v>
                </c:pt>
                <c:pt idx="1174">
                  <c:v>12.9.21 1:44</c:v>
                </c:pt>
                <c:pt idx="1175">
                  <c:v>12.9.21 1:49</c:v>
                </c:pt>
                <c:pt idx="1176">
                  <c:v>12.9.21 1:54</c:v>
                </c:pt>
                <c:pt idx="1177">
                  <c:v>12.9.21 1:59</c:v>
                </c:pt>
                <c:pt idx="1178">
                  <c:v>12.9.21 2:04</c:v>
                </c:pt>
                <c:pt idx="1179">
                  <c:v>12.9.21 2:09</c:v>
                </c:pt>
                <c:pt idx="1180">
                  <c:v>12.9.21 2:14</c:v>
                </c:pt>
                <c:pt idx="1181">
                  <c:v>12.9.21 2:19</c:v>
                </c:pt>
                <c:pt idx="1182">
                  <c:v>12.9.21 2:24</c:v>
                </c:pt>
                <c:pt idx="1183">
                  <c:v>12.9.21 2:29</c:v>
                </c:pt>
                <c:pt idx="1184">
                  <c:v>12.9.21 2:34</c:v>
                </c:pt>
                <c:pt idx="1185">
                  <c:v>12.9.21 2:39</c:v>
                </c:pt>
                <c:pt idx="1186">
                  <c:v>12.9.21 2:44</c:v>
                </c:pt>
                <c:pt idx="1187">
                  <c:v>12.9.21 2:49</c:v>
                </c:pt>
                <c:pt idx="1188">
                  <c:v>12.9.21 2:54</c:v>
                </c:pt>
                <c:pt idx="1189">
                  <c:v>12.9.21 2:59</c:v>
                </c:pt>
                <c:pt idx="1190">
                  <c:v>12.9.21 3:04</c:v>
                </c:pt>
                <c:pt idx="1191">
                  <c:v>12.9.21 3:09</c:v>
                </c:pt>
                <c:pt idx="1192">
                  <c:v>12.9.21 3:14</c:v>
                </c:pt>
                <c:pt idx="1193">
                  <c:v>12.9.21 3:19</c:v>
                </c:pt>
                <c:pt idx="1194">
                  <c:v>12.9.21 3:24</c:v>
                </c:pt>
                <c:pt idx="1195">
                  <c:v>12.9.21 3:29</c:v>
                </c:pt>
                <c:pt idx="1196">
                  <c:v>12.9.21 3:34</c:v>
                </c:pt>
                <c:pt idx="1197">
                  <c:v>12.9.21 3:39</c:v>
                </c:pt>
                <c:pt idx="1198">
                  <c:v>12.9.21 3:44</c:v>
                </c:pt>
                <c:pt idx="1199">
                  <c:v>12.9.21 3:49</c:v>
                </c:pt>
                <c:pt idx="1200">
                  <c:v>12.9.21 3:54</c:v>
                </c:pt>
                <c:pt idx="1201">
                  <c:v>12.9.21 3:59</c:v>
                </c:pt>
                <c:pt idx="1202">
                  <c:v>12.9.21 4:04</c:v>
                </c:pt>
                <c:pt idx="1203">
                  <c:v>12.9.21 4:09</c:v>
                </c:pt>
                <c:pt idx="1204">
                  <c:v>12.9.21 4:14</c:v>
                </c:pt>
                <c:pt idx="1205">
                  <c:v>12.9.21 4:19</c:v>
                </c:pt>
                <c:pt idx="1206">
                  <c:v>12.9.21 4:24</c:v>
                </c:pt>
                <c:pt idx="1207">
                  <c:v>12.9.21 4:29</c:v>
                </c:pt>
                <c:pt idx="1208">
                  <c:v>12.9.21 4:34</c:v>
                </c:pt>
                <c:pt idx="1209">
                  <c:v>12.9.21 4:39</c:v>
                </c:pt>
                <c:pt idx="1210">
                  <c:v>12.9.21 4:44</c:v>
                </c:pt>
                <c:pt idx="1211">
                  <c:v>12.9.21 4:49</c:v>
                </c:pt>
                <c:pt idx="1212">
                  <c:v>12.9.21 4:54</c:v>
                </c:pt>
                <c:pt idx="1213">
                  <c:v>12.9.21 4:59</c:v>
                </c:pt>
                <c:pt idx="1214">
                  <c:v>12.9.21 5:04</c:v>
                </c:pt>
                <c:pt idx="1215">
                  <c:v>12.9.21 5:09</c:v>
                </c:pt>
                <c:pt idx="1216">
                  <c:v>12.9.21 5:14</c:v>
                </c:pt>
                <c:pt idx="1217">
                  <c:v>12.9.21 5:19</c:v>
                </c:pt>
                <c:pt idx="1218">
                  <c:v>12.9.21 5:24</c:v>
                </c:pt>
                <c:pt idx="1219">
                  <c:v>12.9.21 5:29</c:v>
                </c:pt>
                <c:pt idx="1220">
                  <c:v>12.9.21 5:34</c:v>
                </c:pt>
                <c:pt idx="1221">
                  <c:v>12.9.21 5:39</c:v>
                </c:pt>
                <c:pt idx="1222">
                  <c:v>12.9.21 5:44</c:v>
                </c:pt>
                <c:pt idx="1223">
                  <c:v>12.9.21 5:49</c:v>
                </c:pt>
                <c:pt idx="1224">
                  <c:v>12.9.21 5:54</c:v>
                </c:pt>
                <c:pt idx="1225">
                  <c:v>12.9.21 5:59</c:v>
                </c:pt>
                <c:pt idx="1226">
                  <c:v>12.9.21 6:04</c:v>
                </c:pt>
                <c:pt idx="1227">
                  <c:v>12.9.21 6:09</c:v>
                </c:pt>
                <c:pt idx="1228">
                  <c:v>12.9.21 6:14</c:v>
                </c:pt>
                <c:pt idx="1229">
                  <c:v>12.9.21 6:19</c:v>
                </c:pt>
                <c:pt idx="1230">
                  <c:v>12.9.21 6:24</c:v>
                </c:pt>
                <c:pt idx="1231">
                  <c:v>12.9.21 6:29</c:v>
                </c:pt>
                <c:pt idx="1232">
                  <c:v>12.9.21 6:34</c:v>
                </c:pt>
                <c:pt idx="1233">
                  <c:v>12.9.21 6:39</c:v>
                </c:pt>
                <c:pt idx="1234">
                  <c:v>12.9.21 6:44</c:v>
                </c:pt>
                <c:pt idx="1235">
                  <c:v>12.9.21 6:49</c:v>
                </c:pt>
                <c:pt idx="1236">
                  <c:v>12.9.21 6:54</c:v>
                </c:pt>
                <c:pt idx="1237">
                  <c:v>12.9.21 6:59</c:v>
                </c:pt>
                <c:pt idx="1238">
                  <c:v>12.9.21 7:04</c:v>
                </c:pt>
                <c:pt idx="1239">
                  <c:v>12.9.21 7:09</c:v>
                </c:pt>
                <c:pt idx="1240">
                  <c:v>12.9.21 7:14</c:v>
                </c:pt>
                <c:pt idx="1241">
                  <c:v>12.9.21 7:19</c:v>
                </c:pt>
                <c:pt idx="1242">
                  <c:v>12.9.21 7:24</c:v>
                </c:pt>
                <c:pt idx="1243">
                  <c:v>12.9.21 7:29</c:v>
                </c:pt>
                <c:pt idx="1244">
                  <c:v>12.9.21 7:34</c:v>
                </c:pt>
                <c:pt idx="1245">
                  <c:v>12.9.21 7:39</c:v>
                </c:pt>
                <c:pt idx="1246">
                  <c:v>12.9.21 7:44</c:v>
                </c:pt>
                <c:pt idx="1247">
                  <c:v>12.9.21 7:49</c:v>
                </c:pt>
                <c:pt idx="1248">
                  <c:v>12.9.21 7:54</c:v>
                </c:pt>
                <c:pt idx="1249">
                  <c:v>12.9.21 7:59</c:v>
                </c:pt>
                <c:pt idx="1250">
                  <c:v>12.9.21 8:04</c:v>
                </c:pt>
                <c:pt idx="1251">
                  <c:v>12.9.21 8:09</c:v>
                </c:pt>
                <c:pt idx="1252">
                  <c:v>12.9.21 8:14</c:v>
                </c:pt>
                <c:pt idx="1253">
                  <c:v>12.9.21 8:19</c:v>
                </c:pt>
                <c:pt idx="1254">
                  <c:v>12.9.21 8:24</c:v>
                </c:pt>
                <c:pt idx="1255">
                  <c:v>12.9.21 8:29</c:v>
                </c:pt>
                <c:pt idx="1256">
                  <c:v>12.9.21 8:34</c:v>
                </c:pt>
                <c:pt idx="1257">
                  <c:v>12.9.21 8:39</c:v>
                </c:pt>
                <c:pt idx="1258">
                  <c:v>12.9.21 8:44</c:v>
                </c:pt>
                <c:pt idx="1259">
                  <c:v>12.9.21 8:49</c:v>
                </c:pt>
                <c:pt idx="1260">
                  <c:v>12.9.21 8:54</c:v>
                </c:pt>
                <c:pt idx="1261">
                  <c:v>12.9.21 8:59</c:v>
                </c:pt>
                <c:pt idx="1262">
                  <c:v>12.9.21 9:04</c:v>
                </c:pt>
                <c:pt idx="1263">
                  <c:v>12.9.21 9:09</c:v>
                </c:pt>
                <c:pt idx="1264">
                  <c:v>12.9.21 9:14</c:v>
                </c:pt>
                <c:pt idx="1265">
                  <c:v>12.9.21 9:19</c:v>
                </c:pt>
                <c:pt idx="1266">
                  <c:v>12.9.21 9:24</c:v>
                </c:pt>
                <c:pt idx="1267">
                  <c:v>12.9.21 9:29</c:v>
                </c:pt>
                <c:pt idx="1268">
                  <c:v>12.9.21 9:34</c:v>
                </c:pt>
                <c:pt idx="1269">
                  <c:v>12.9.21 9:39</c:v>
                </c:pt>
                <c:pt idx="1270">
                  <c:v>12.9.21 9:44</c:v>
                </c:pt>
                <c:pt idx="1271">
                  <c:v>12.9.21 9:49</c:v>
                </c:pt>
                <c:pt idx="1272">
                  <c:v>12.9.21 9:54</c:v>
                </c:pt>
                <c:pt idx="1273">
                  <c:v>12.9.21 9:59</c:v>
                </c:pt>
                <c:pt idx="1274">
                  <c:v>12.9.21 10:04</c:v>
                </c:pt>
                <c:pt idx="1275">
                  <c:v>12.9.21 10:09</c:v>
                </c:pt>
                <c:pt idx="1276">
                  <c:v>12.9.21 10:14</c:v>
                </c:pt>
                <c:pt idx="1277">
                  <c:v>12.9.21 10:19</c:v>
                </c:pt>
                <c:pt idx="1278">
                  <c:v>12.9.21 10:24</c:v>
                </c:pt>
                <c:pt idx="1279">
                  <c:v>12.9.21 10:29</c:v>
                </c:pt>
                <c:pt idx="1280">
                  <c:v>12.9.21 10:34</c:v>
                </c:pt>
                <c:pt idx="1281">
                  <c:v>12.9.21 10:39</c:v>
                </c:pt>
                <c:pt idx="1282">
                  <c:v>12.9.21 10:44</c:v>
                </c:pt>
                <c:pt idx="1283">
                  <c:v>12.9.21 10:49</c:v>
                </c:pt>
                <c:pt idx="1284">
                  <c:v>12.9.21 10:54</c:v>
                </c:pt>
                <c:pt idx="1285">
                  <c:v>12.9.21 10:59</c:v>
                </c:pt>
                <c:pt idx="1286">
                  <c:v>12.9.21 11:04</c:v>
                </c:pt>
                <c:pt idx="1287">
                  <c:v>12.9.21 11:09</c:v>
                </c:pt>
                <c:pt idx="1288">
                  <c:v>12.9.21 11:14</c:v>
                </c:pt>
                <c:pt idx="1289">
                  <c:v>12.9.21 11:19</c:v>
                </c:pt>
                <c:pt idx="1290">
                  <c:v>12.9.21 11:24</c:v>
                </c:pt>
                <c:pt idx="1291">
                  <c:v>12.9.21 11:29</c:v>
                </c:pt>
                <c:pt idx="1292">
                  <c:v>12.9.21 11:34</c:v>
                </c:pt>
                <c:pt idx="1293">
                  <c:v>12.9.21 11:39</c:v>
                </c:pt>
                <c:pt idx="1294">
                  <c:v>12.9.21 11:44</c:v>
                </c:pt>
                <c:pt idx="1295">
                  <c:v>12.9.21 11:49</c:v>
                </c:pt>
                <c:pt idx="1296">
                  <c:v>12.9.21 11:54</c:v>
                </c:pt>
                <c:pt idx="1297">
                  <c:v>12.9.21 11:59</c:v>
                </c:pt>
                <c:pt idx="1298">
                  <c:v>12.9.21 12:04</c:v>
                </c:pt>
                <c:pt idx="1299">
                  <c:v>12.9.21 12:09</c:v>
                </c:pt>
                <c:pt idx="1300">
                  <c:v>12.9.21 12:14</c:v>
                </c:pt>
                <c:pt idx="1301">
                  <c:v>12.9.21 12:19</c:v>
                </c:pt>
                <c:pt idx="1302">
                  <c:v>12.9.21 12:24</c:v>
                </c:pt>
                <c:pt idx="1303">
                  <c:v>12.9.21 12:29</c:v>
                </c:pt>
                <c:pt idx="1304">
                  <c:v>12.9.21 12:34</c:v>
                </c:pt>
                <c:pt idx="1305">
                  <c:v>12.9.21 12:39</c:v>
                </c:pt>
                <c:pt idx="1306">
                  <c:v>12.9.21 12:44</c:v>
                </c:pt>
                <c:pt idx="1307">
                  <c:v>12.9.21 12:49</c:v>
                </c:pt>
                <c:pt idx="1308">
                  <c:v>12.9.21 12:54</c:v>
                </c:pt>
                <c:pt idx="1309">
                  <c:v>12.9.21 12:59</c:v>
                </c:pt>
                <c:pt idx="1310">
                  <c:v>12.9.21 13:04</c:v>
                </c:pt>
                <c:pt idx="1311">
                  <c:v>12.9.21 13:09</c:v>
                </c:pt>
                <c:pt idx="1312">
                  <c:v>12.9.21 13:14</c:v>
                </c:pt>
                <c:pt idx="1313">
                  <c:v>12.9.21 13:19</c:v>
                </c:pt>
                <c:pt idx="1314">
                  <c:v>12.9.21 13:24</c:v>
                </c:pt>
                <c:pt idx="1315">
                  <c:v>12.9.21 13:29</c:v>
                </c:pt>
                <c:pt idx="1316">
                  <c:v>12.9.21 13:34</c:v>
                </c:pt>
                <c:pt idx="1317">
                  <c:v>12.9.21 13:39</c:v>
                </c:pt>
                <c:pt idx="1318">
                  <c:v>12.9.21 13:44</c:v>
                </c:pt>
                <c:pt idx="1319">
                  <c:v>12.9.21 13:49</c:v>
                </c:pt>
                <c:pt idx="1320">
                  <c:v>12.9.21 13:54</c:v>
                </c:pt>
                <c:pt idx="1321">
                  <c:v>12.9.21 13:59</c:v>
                </c:pt>
                <c:pt idx="1322">
                  <c:v>12.9.21 14:04</c:v>
                </c:pt>
                <c:pt idx="1323">
                  <c:v>12.9.21 14:09</c:v>
                </c:pt>
                <c:pt idx="1324">
                  <c:v>12.9.21 14:14</c:v>
                </c:pt>
                <c:pt idx="1325">
                  <c:v>12.9.21 14:19</c:v>
                </c:pt>
                <c:pt idx="1326">
                  <c:v>12.9.21 14:24</c:v>
                </c:pt>
                <c:pt idx="1327">
                  <c:v>12.9.21 14:29</c:v>
                </c:pt>
                <c:pt idx="1328">
                  <c:v>12.9.21 14:34</c:v>
                </c:pt>
                <c:pt idx="1329">
                  <c:v>12.9.21 14:39</c:v>
                </c:pt>
                <c:pt idx="1330">
                  <c:v>12.9.21 14:44</c:v>
                </c:pt>
                <c:pt idx="1331">
                  <c:v>12.9.21 14:49</c:v>
                </c:pt>
                <c:pt idx="1332">
                  <c:v>12.9.21 14:54</c:v>
                </c:pt>
                <c:pt idx="1333">
                  <c:v>12.9.21 14:59</c:v>
                </c:pt>
                <c:pt idx="1334">
                  <c:v>12.9.21 15:04</c:v>
                </c:pt>
                <c:pt idx="1335">
                  <c:v>12.9.21 15:09</c:v>
                </c:pt>
                <c:pt idx="1336">
                  <c:v>12.9.21 15:14</c:v>
                </c:pt>
                <c:pt idx="1337">
                  <c:v>12.9.21 15:19</c:v>
                </c:pt>
                <c:pt idx="1338">
                  <c:v>12.9.21 15:24</c:v>
                </c:pt>
                <c:pt idx="1339">
                  <c:v>12.9.21 15:29</c:v>
                </c:pt>
                <c:pt idx="1340">
                  <c:v>12.9.21 15:34</c:v>
                </c:pt>
                <c:pt idx="1341">
                  <c:v>12.9.21 15:39</c:v>
                </c:pt>
                <c:pt idx="1342">
                  <c:v>12.9.21 15:44</c:v>
                </c:pt>
                <c:pt idx="1343">
                  <c:v>12.9.21 15:49</c:v>
                </c:pt>
                <c:pt idx="1344">
                  <c:v>12.9.21 15:54</c:v>
                </c:pt>
                <c:pt idx="1345">
                  <c:v>12.9.21 15:59</c:v>
                </c:pt>
                <c:pt idx="1346">
                  <c:v>12.9.21 16:04</c:v>
                </c:pt>
                <c:pt idx="1347">
                  <c:v>12.9.21 16:09</c:v>
                </c:pt>
                <c:pt idx="1348">
                  <c:v>12.9.21 16:14</c:v>
                </c:pt>
                <c:pt idx="1349">
                  <c:v>12.9.21 16:19</c:v>
                </c:pt>
                <c:pt idx="1350">
                  <c:v>12.9.21 16:24</c:v>
                </c:pt>
                <c:pt idx="1351">
                  <c:v>12.9.21 16:29</c:v>
                </c:pt>
                <c:pt idx="1352">
                  <c:v>12.9.21 16:34</c:v>
                </c:pt>
                <c:pt idx="1353">
                  <c:v>12.9.21 16:39</c:v>
                </c:pt>
                <c:pt idx="1354">
                  <c:v>12.9.21 16:44</c:v>
                </c:pt>
                <c:pt idx="1355">
                  <c:v>12.9.21 16:49</c:v>
                </c:pt>
                <c:pt idx="1356">
                  <c:v>12.9.21 16:54</c:v>
                </c:pt>
                <c:pt idx="1357">
                  <c:v>12.9.21 16:59</c:v>
                </c:pt>
                <c:pt idx="1358">
                  <c:v>12.9.21 17:04</c:v>
                </c:pt>
                <c:pt idx="1359">
                  <c:v>12.9.21 17:09</c:v>
                </c:pt>
                <c:pt idx="1360">
                  <c:v>12.9.21 17:14</c:v>
                </c:pt>
                <c:pt idx="1361">
                  <c:v>12.9.21 17:19</c:v>
                </c:pt>
                <c:pt idx="1362">
                  <c:v>12.9.21 17:24</c:v>
                </c:pt>
                <c:pt idx="1363">
                  <c:v>12.9.21 17:29</c:v>
                </c:pt>
                <c:pt idx="1364">
                  <c:v>12.9.21 17:34</c:v>
                </c:pt>
                <c:pt idx="1365">
                  <c:v>12.9.21 17:39</c:v>
                </c:pt>
                <c:pt idx="1366">
                  <c:v>12.9.21 17:44</c:v>
                </c:pt>
                <c:pt idx="1367">
                  <c:v>12.9.21 17:49</c:v>
                </c:pt>
                <c:pt idx="1368">
                  <c:v>12.9.21 17:54</c:v>
                </c:pt>
                <c:pt idx="1369">
                  <c:v>12.9.21 17:59</c:v>
                </c:pt>
                <c:pt idx="1370">
                  <c:v>12.9.21 18:04</c:v>
                </c:pt>
                <c:pt idx="1371">
                  <c:v>12.9.21 18:09</c:v>
                </c:pt>
                <c:pt idx="1372">
                  <c:v>12.9.21 18:14</c:v>
                </c:pt>
                <c:pt idx="1373">
                  <c:v>12.9.21 18:19</c:v>
                </c:pt>
                <c:pt idx="1374">
                  <c:v>12.9.21 18:24</c:v>
                </c:pt>
                <c:pt idx="1375">
                  <c:v>12.9.21 18:29</c:v>
                </c:pt>
                <c:pt idx="1376">
                  <c:v>12.9.21 18:34</c:v>
                </c:pt>
                <c:pt idx="1377">
                  <c:v>12.9.21 18:39</c:v>
                </c:pt>
                <c:pt idx="1378">
                  <c:v>12.9.21 18:44</c:v>
                </c:pt>
                <c:pt idx="1379">
                  <c:v>12.9.21 18:49</c:v>
                </c:pt>
                <c:pt idx="1380">
                  <c:v>12.9.21 18:54</c:v>
                </c:pt>
                <c:pt idx="1381">
                  <c:v>12.9.21 18:59</c:v>
                </c:pt>
                <c:pt idx="1382">
                  <c:v>12.9.21 19:04</c:v>
                </c:pt>
                <c:pt idx="1383">
                  <c:v>12.9.21 19:09</c:v>
                </c:pt>
                <c:pt idx="1384">
                  <c:v>12.9.21 19:14</c:v>
                </c:pt>
                <c:pt idx="1385">
                  <c:v>12.9.21 19:19</c:v>
                </c:pt>
                <c:pt idx="1386">
                  <c:v>12.9.21 19:24</c:v>
                </c:pt>
                <c:pt idx="1387">
                  <c:v>12.9.21 19:29</c:v>
                </c:pt>
                <c:pt idx="1388">
                  <c:v>12.9.21 19:34</c:v>
                </c:pt>
                <c:pt idx="1389">
                  <c:v>12.9.21 19:39</c:v>
                </c:pt>
                <c:pt idx="1390">
                  <c:v>12.9.21 19:44</c:v>
                </c:pt>
                <c:pt idx="1391">
                  <c:v>12.9.21 19:49</c:v>
                </c:pt>
                <c:pt idx="1392">
                  <c:v>12.9.21 19:54</c:v>
                </c:pt>
                <c:pt idx="1393">
                  <c:v>12.9.21 19:59</c:v>
                </c:pt>
                <c:pt idx="1394">
                  <c:v>12.9.21 20:04</c:v>
                </c:pt>
                <c:pt idx="1395">
                  <c:v>12.9.21 20:09</c:v>
                </c:pt>
                <c:pt idx="1396">
                  <c:v>12.9.21 20:14</c:v>
                </c:pt>
                <c:pt idx="1397">
                  <c:v>12.9.21 20:19</c:v>
                </c:pt>
                <c:pt idx="1398">
                  <c:v>12.9.21 20:24</c:v>
                </c:pt>
                <c:pt idx="1399">
                  <c:v>12.9.21 20:29</c:v>
                </c:pt>
                <c:pt idx="1400">
                  <c:v>12.9.21 20:34</c:v>
                </c:pt>
                <c:pt idx="1401">
                  <c:v>12.9.21 20:39</c:v>
                </c:pt>
                <c:pt idx="1402">
                  <c:v>12.9.21 20:44</c:v>
                </c:pt>
                <c:pt idx="1403">
                  <c:v>12.9.21 20:49</c:v>
                </c:pt>
                <c:pt idx="1404">
                  <c:v>12.9.21 20:54</c:v>
                </c:pt>
                <c:pt idx="1405">
                  <c:v>12.9.21 20:59</c:v>
                </c:pt>
              </c:strCache>
            </c:strRef>
          </c:cat>
          <c:val>
            <c:numRef>
              <c:f>'Srovnání teplot VLKADRŽ'!$E$5:$E$1409</c:f>
              <c:numCache>
                <c:formatCode>General</c:formatCode>
                <c:ptCount val="1405"/>
                <c:pt idx="0">
                  <c:v>9.26</c:v>
                </c:pt>
                <c:pt idx="1">
                  <c:v>9.27</c:v>
                </c:pt>
                <c:pt idx="2">
                  <c:v>9.2799999999999994</c:v>
                </c:pt>
                <c:pt idx="3">
                  <c:v>9.1</c:v>
                </c:pt>
                <c:pt idx="4">
                  <c:v>9.1300000000000008</c:v>
                </c:pt>
                <c:pt idx="5">
                  <c:v>9.19</c:v>
                </c:pt>
                <c:pt idx="6">
                  <c:v>9.02</c:v>
                </c:pt>
                <c:pt idx="7">
                  <c:v>8.8699999999999992</c:v>
                </c:pt>
                <c:pt idx="8">
                  <c:v>8.84</c:v>
                </c:pt>
                <c:pt idx="9">
                  <c:v>8.75</c:v>
                </c:pt>
                <c:pt idx="10">
                  <c:v>8.5399999999999991</c:v>
                </c:pt>
                <c:pt idx="11">
                  <c:v>8.65</c:v>
                </c:pt>
                <c:pt idx="12">
                  <c:v>8.57</c:v>
                </c:pt>
                <c:pt idx="13">
                  <c:v>8.56</c:v>
                </c:pt>
                <c:pt idx="14">
                  <c:v>8.61</c:v>
                </c:pt>
                <c:pt idx="15">
                  <c:v>8.6</c:v>
                </c:pt>
                <c:pt idx="16">
                  <c:v>8.6199999999999992</c:v>
                </c:pt>
                <c:pt idx="17">
                  <c:v>8.43</c:v>
                </c:pt>
                <c:pt idx="18">
                  <c:v>8.3000000000000007</c:v>
                </c:pt>
                <c:pt idx="19">
                  <c:v>8.61</c:v>
                </c:pt>
                <c:pt idx="20">
                  <c:v>8.5</c:v>
                </c:pt>
                <c:pt idx="21">
                  <c:v>8.27</c:v>
                </c:pt>
                <c:pt idx="22">
                  <c:v>8.1199999999999992</c:v>
                </c:pt>
                <c:pt idx="23">
                  <c:v>8.0500000000000007</c:v>
                </c:pt>
                <c:pt idx="24">
                  <c:v>7.87</c:v>
                </c:pt>
                <c:pt idx="25">
                  <c:v>7.79</c:v>
                </c:pt>
                <c:pt idx="26">
                  <c:v>7.83</c:v>
                </c:pt>
                <c:pt idx="27">
                  <c:v>7.86</c:v>
                </c:pt>
                <c:pt idx="28">
                  <c:v>8.07</c:v>
                </c:pt>
                <c:pt idx="29">
                  <c:v>8.06</c:v>
                </c:pt>
                <c:pt idx="30">
                  <c:v>7.81</c:v>
                </c:pt>
                <c:pt idx="31">
                  <c:v>7.83</c:v>
                </c:pt>
                <c:pt idx="32">
                  <c:v>7.98</c:v>
                </c:pt>
                <c:pt idx="33">
                  <c:v>7.8</c:v>
                </c:pt>
                <c:pt idx="34">
                  <c:v>7.79</c:v>
                </c:pt>
                <c:pt idx="35">
                  <c:v>7.72</c:v>
                </c:pt>
                <c:pt idx="36">
                  <c:v>7.33</c:v>
                </c:pt>
                <c:pt idx="37">
                  <c:v>7.34</c:v>
                </c:pt>
                <c:pt idx="38">
                  <c:v>7.49</c:v>
                </c:pt>
                <c:pt idx="39">
                  <c:v>7.37</c:v>
                </c:pt>
                <c:pt idx="40">
                  <c:v>7.24</c:v>
                </c:pt>
                <c:pt idx="41">
                  <c:v>7.28</c:v>
                </c:pt>
                <c:pt idx="42">
                  <c:v>7.17</c:v>
                </c:pt>
                <c:pt idx="43">
                  <c:v>7.18</c:v>
                </c:pt>
                <c:pt idx="44">
                  <c:v>7.1</c:v>
                </c:pt>
                <c:pt idx="45">
                  <c:v>6.96</c:v>
                </c:pt>
                <c:pt idx="46">
                  <c:v>6.81</c:v>
                </c:pt>
                <c:pt idx="47">
                  <c:v>7.08</c:v>
                </c:pt>
                <c:pt idx="48">
                  <c:v>7.12</c:v>
                </c:pt>
                <c:pt idx="49">
                  <c:v>6.97</c:v>
                </c:pt>
                <c:pt idx="50">
                  <c:v>6.91</c:v>
                </c:pt>
                <c:pt idx="51">
                  <c:v>6.79</c:v>
                </c:pt>
                <c:pt idx="52">
                  <c:v>6.77</c:v>
                </c:pt>
                <c:pt idx="53">
                  <c:v>6.81</c:v>
                </c:pt>
                <c:pt idx="54">
                  <c:v>6.77</c:v>
                </c:pt>
                <c:pt idx="55">
                  <c:v>7.18</c:v>
                </c:pt>
                <c:pt idx="56">
                  <c:v>6.97</c:v>
                </c:pt>
                <c:pt idx="57">
                  <c:v>6.66</c:v>
                </c:pt>
                <c:pt idx="58">
                  <c:v>6.65</c:v>
                </c:pt>
                <c:pt idx="59">
                  <c:v>7.06</c:v>
                </c:pt>
                <c:pt idx="60">
                  <c:v>6.82</c:v>
                </c:pt>
                <c:pt idx="61">
                  <c:v>6.95</c:v>
                </c:pt>
                <c:pt idx="62">
                  <c:v>7.02</c:v>
                </c:pt>
                <c:pt idx="63">
                  <c:v>6.69</c:v>
                </c:pt>
                <c:pt idx="64">
                  <c:v>6.75</c:v>
                </c:pt>
                <c:pt idx="65">
                  <c:v>6.6</c:v>
                </c:pt>
                <c:pt idx="66">
                  <c:v>6.46</c:v>
                </c:pt>
                <c:pt idx="67">
                  <c:v>6.49</c:v>
                </c:pt>
                <c:pt idx="68">
                  <c:v>6.35</c:v>
                </c:pt>
                <c:pt idx="69">
                  <c:v>6.51</c:v>
                </c:pt>
                <c:pt idx="70">
                  <c:v>6.51</c:v>
                </c:pt>
                <c:pt idx="71">
                  <c:v>6.67</c:v>
                </c:pt>
                <c:pt idx="72">
                  <c:v>6.67</c:v>
                </c:pt>
                <c:pt idx="73">
                  <c:v>6.57</c:v>
                </c:pt>
                <c:pt idx="74">
                  <c:v>6.67</c:v>
                </c:pt>
                <c:pt idx="75">
                  <c:v>6.72</c:v>
                </c:pt>
                <c:pt idx="76">
                  <c:v>7.05</c:v>
                </c:pt>
                <c:pt idx="77">
                  <c:v>7.41</c:v>
                </c:pt>
                <c:pt idx="78">
                  <c:v>7.55</c:v>
                </c:pt>
                <c:pt idx="79">
                  <c:v>7.77</c:v>
                </c:pt>
                <c:pt idx="80">
                  <c:v>8.26</c:v>
                </c:pt>
                <c:pt idx="81">
                  <c:v>8.52</c:v>
                </c:pt>
                <c:pt idx="82">
                  <c:v>8.92</c:v>
                </c:pt>
                <c:pt idx="83">
                  <c:v>9.42</c:v>
                </c:pt>
                <c:pt idx="84">
                  <c:v>9.73</c:v>
                </c:pt>
                <c:pt idx="85">
                  <c:v>9.9499999999999993</c:v>
                </c:pt>
                <c:pt idx="86">
                  <c:v>10.17</c:v>
                </c:pt>
                <c:pt idx="87">
                  <c:v>10.59</c:v>
                </c:pt>
                <c:pt idx="88">
                  <c:v>11.12</c:v>
                </c:pt>
                <c:pt idx="89">
                  <c:v>11.81</c:v>
                </c:pt>
                <c:pt idx="90">
                  <c:v>12.13</c:v>
                </c:pt>
                <c:pt idx="91">
                  <c:v>12.48</c:v>
                </c:pt>
                <c:pt idx="92">
                  <c:v>12.97</c:v>
                </c:pt>
                <c:pt idx="93">
                  <c:v>13.52</c:v>
                </c:pt>
                <c:pt idx="94">
                  <c:v>13.96</c:v>
                </c:pt>
                <c:pt idx="95">
                  <c:v>14.53</c:v>
                </c:pt>
                <c:pt idx="96">
                  <c:v>14.99</c:v>
                </c:pt>
                <c:pt idx="97">
                  <c:v>15.25</c:v>
                </c:pt>
                <c:pt idx="98">
                  <c:v>15.57</c:v>
                </c:pt>
                <c:pt idx="99">
                  <c:v>15.92</c:v>
                </c:pt>
                <c:pt idx="100">
                  <c:v>16.11</c:v>
                </c:pt>
                <c:pt idx="101">
                  <c:v>16.420000000000002</c:v>
                </c:pt>
                <c:pt idx="102">
                  <c:v>16.84</c:v>
                </c:pt>
                <c:pt idx="103">
                  <c:v>17.36</c:v>
                </c:pt>
                <c:pt idx="104">
                  <c:v>18.05</c:v>
                </c:pt>
                <c:pt idx="105">
                  <c:v>18.66</c:v>
                </c:pt>
                <c:pt idx="106">
                  <c:v>19.25</c:v>
                </c:pt>
                <c:pt idx="107">
                  <c:v>19.54</c:v>
                </c:pt>
                <c:pt idx="108">
                  <c:v>19.78</c:v>
                </c:pt>
                <c:pt idx="109">
                  <c:v>20.05</c:v>
                </c:pt>
                <c:pt idx="110">
                  <c:v>20.18</c:v>
                </c:pt>
                <c:pt idx="111">
                  <c:v>20.190000000000001</c:v>
                </c:pt>
                <c:pt idx="112">
                  <c:v>20.25</c:v>
                </c:pt>
                <c:pt idx="113">
                  <c:v>20.46</c:v>
                </c:pt>
                <c:pt idx="114">
                  <c:v>20.49</c:v>
                </c:pt>
                <c:pt idx="115">
                  <c:v>20.59</c:v>
                </c:pt>
                <c:pt idx="116">
                  <c:v>20.61</c:v>
                </c:pt>
                <c:pt idx="117">
                  <c:v>20.53</c:v>
                </c:pt>
                <c:pt idx="118">
                  <c:v>20.86</c:v>
                </c:pt>
                <c:pt idx="119">
                  <c:v>20.7</c:v>
                </c:pt>
                <c:pt idx="120">
                  <c:v>21.12</c:v>
                </c:pt>
                <c:pt idx="121">
                  <c:v>21.14</c:v>
                </c:pt>
                <c:pt idx="122">
                  <c:v>21.27</c:v>
                </c:pt>
                <c:pt idx="123">
                  <c:v>21.57</c:v>
                </c:pt>
                <c:pt idx="124">
                  <c:v>21.38</c:v>
                </c:pt>
                <c:pt idx="125">
                  <c:v>21.67</c:v>
                </c:pt>
                <c:pt idx="126">
                  <c:v>21.61</c:v>
                </c:pt>
                <c:pt idx="127">
                  <c:v>21.94</c:v>
                </c:pt>
                <c:pt idx="128">
                  <c:v>21.77</c:v>
                </c:pt>
                <c:pt idx="129">
                  <c:v>21.65</c:v>
                </c:pt>
                <c:pt idx="130">
                  <c:v>21.77</c:v>
                </c:pt>
                <c:pt idx="131">
                  <c:v>22.13</c:v>
                </c:pt>
                <c:pt idx="132">
                  <c:v>21.98</c:v>
                </c:pt>
                <c:pt idx="133">
                  <c:v>22.14</c:v>
                </c:pt>
                <c:pt idx="134">
                  <c:v>22.2</c:v>
                </c:pt>
                <c:pt idx="135">
                  <c:v>21.98</c:v>
                </c:pt>
                <c:pt idx="136">
                  <c:v>22.3</c:v>
                </c:pt>
                <c:pt idx="137">
                  <c:v>22.43</c:v>
                </c:pt>
                <c:pt idx="138">
                  <c:v>22.31</c:v>
                </c:pt>
                <c:pt idx="139">
                  <c:v>22.64</c:v>
                </c:pt>
                <c:pt idx="140">
                  <c:v>23.24</c:v>
                </c:pt>
                <c:pt idx="141">
                  <c:v>23.09</c:v>
                </c:pt>
                <c:pt idx="142">
                  <c:v>22.62</c:v>
                </c:pt>
                <c:pt idx="143">
                  <c:v>22.54</c:v>
                </c:pt>
                <c:pt idx="144">
                  <c:v>22.63</c:v>
                </c:pt>
                <c:pt idx="145">
                  <c:v>23.22</c:v>
                </c:pt>
                <c:pt idx="146">
                  <c:v>22.73</c:v>
                </c:pt>
                <c:pt idx="147">
                  <c:v>21.94</c:v>
                </c:pt>
                <c:pt idx="148">
                  <c:v>22.44</c:v>
                </c:pt>
                <c:pt idx="149">
                  <c:v>23.04</c:v>
                </c:pt>
                <c:pt idx="150">
                  <c:v>22.73</c:v>
                </c:pt>
                <c:pt idx="151">
                  <c:v>23.11</c:v>
                </c:pt>
                <c:pt idx="152">
                  <c:v>22.98</c:v>
                </c:pt>
                <c:pt idx="153">
                  <c:v>23.37</c:v>
                </c:pt>
                <c:pt idx="154">
                  <c:v>23.18</c:v>
                </c:pt>
                <c:pt idx="155">
                  <c:v>22.89</c:v>
                </c:pt>
                <c:pt idx="156">
                  <c:v>22.88</c:v>
                </c:pt>
                <c:pt idx="157">
                  <c:v>22.81</c:v>
                </c:pt>
                <c:pt idx="158">
                  <c:v>23.07</c:v>
                </c:pt>
                <c:pt idx="159">
                  <c:v>22.8</c:v>
                </c:pt>
                <c:pt idx="160">
                  <c:v>22.79</c:v>
                </c:pt>
                <c:pt idx="161">
                  <c:v>23.24</c:v>
                </c:pt>
                <c:pt idx="162">
                  <c:v>22.86</c:v>
                </c:pt>
                <c:pt idx="163">
                  <c:v>22.86</c:v>
                </c:pt>
                <c:pt idx="164">
                  <c:v>22.86</c:v>
                </c:pt>
                <c:pt idx="165">
                  <c:v>23.16</c:v>
                </c:pt>
                <c:pt idx="166">
                  <c:v>22.84</c:v>
                </c:pt>
                <c:pt idx="167">
                  <c:v>22.74</c:v>
                </c:pt>
                <c:pt idx="168">
                  <c:v>22.77</c:v>
                </c:pt>
                <c:pt idx="169">
                  <c:v>22.88</c:v>
                </c:pt>
                <c:pt idx="170">
                  <c:v>22.29</c:v>
                </c:pt>
                <c:pt idx="171">
                  <c:v>22.49</c:v>
                </c:pt>
                <c:pt idx="172">
                  <c:v>22.36</c:v>
                </c:pt>
                <c:pt idx="173">
                  <c:v>22.26</c:v>
                </c:pt>
                <c:pt idx="174">
                  <c:v>22.08</c:v>
                </c:pt>
                <c:pt idx="175">
                  <c:v>22.01</c:v>
                </c:pt>
                <c:pt idx="176">
                  <c:v>21.83</c:v>
                </c:pt>
                <c:pt idx="177">
                  <c:v>21.98</c:v>
                </c:pt>
                <c:pt idx="178">
                  <c:v>21.98</c:v>
                </c:pt>
                <c:pt idx="179">
                  <c:v>22.11</c:v>
                </c:pt>
                <c:pt idx="180">
                  <c:v>22.16</c:v>
                </c:pt>
                <c:pt idx="181">
                  <c:v>21.74</c:v>
                </c:pt>
                <c:pt idx="182">
                  <c:v>22.16</c:v>
                </c:pt>
                <c:pt idx="183">
                  <c:v>22.34</c:v>
                </c:pt>
                <c:pt idx="184">
                  <c:v>22.07</c:v>
                </c:pt>
                <c:pt idx="185">
                  <c:v>22.1</c:v>
                </c:pt>
                <c:pt idx="186">
                  <c:v>22.04</c:v>
                </c:pt>
                <c:pt idx="187">
                  <c:v>22.12</c:v>
                </c:pt>
                <c:pt idx="188">
                  <c:v>21.95</c:v>
                </c:pt>
                <c:pt idx="189">
                  <c:v>22.01</c:v>
                </c:pt>
                <c:pt idx="190">
                  <c:v>22.13</c:v>
                </c:pt>
                <c:pt idx="191">
                  <c:v>22.16</c:v>
                </c:pt>
                <c:pt idx="192">
                  <c:v>22.03</c:v>
                </c:pt>
                <c:pt idx="193">
                  <c:v>21.93</c:v>
                </c:pt>
                <c:pt idx="194">
                  <c:v>22.02</c:v>
                </c:pt>
                <c:pt idx="195">
                  <c:v>21.73</c:v>
                </c:pt>
                <c:pt idx="196">
                  <c:v>21.79</c:v>
                </c:pt>
                <c:pt idx="197">
                  <c:v>21.46</c:v>
                </c:pt>
                <c:pt idx="198">
                  <c:v>20.75</c:v>
                </c:pt>
                <c:pt idx="199">
                  <c:v>20.83</c:v>
                </c:pt>
                <c:pt idx="200">
                  <c:v>20.57</c:v>
                </c:pt>
                <c:pt idx="201">
                  <c:v>20.36</c:v>
                </c:pt>
                <c:pt idx="202">
                  <c:v>19.5</c:v>
                </c:pt>
                <c:pt idx="203">
                  <c:v>19.07</c:v>
                </c:pt>
                <c:pt idx="204">
                  <c:v>18.690000000000001</c:v>
                </c:pt>
                <c:pt idx="205">
                  <c:v>18.46</c:v>
                </c:pt>
                <c:pt idx="206">
                  <c:v>17.79</c:v>
                </c:pt>
                <c:pt idx="207">
                  <c:v>17.190000000000001</c:v>
                </c:pt>
                <c:pt idx="208">
                  <c:v>16.739999999999998</c:v>
                </c:pt>
                <c:pt idx="209">
                  <c:v>16.309999999999999</c:v>
                </c:pt>
                <c:pt idx="210">
                  <c:v>15.94</c:v>
                </c:pt>
                <c:pt idx="211">
                  <c:v>15.52</c:v>
                </c:pt>
                <c:pt idx="212">
                  <c:v>15.46</c:v>
                </c:pt>
                <c:pt idx="213">
                  <c:v>15.21</c:v>
                </c:pt>
                <c:pt idx="214">
                  <c:v>15.02</c:v>
                </c:pt>
                <c:pt idx="215">
                  <c:v>14.73</c:v>
                </c:pt>
                <c:pt idx="216">
                  <c:v>14.34</c:v>
                </c:pt>
                <c:pt idx="217">
                  <c:v>14.1</c:v>
                </c:pt>
                <c:pt idx="218">
                  <c:v>13.99</c:v>
                </c:pt>
                <c:pt idx="219">
                  <c:v>13.71</c:v>
                </c:pt>
                <c:pt idx="220">
                  <c:v>13.67</c:v>
                </c:pt>
                <c:pt idx="221">
                  <c:v>13.27</c:v>
                </c:pt>
                <c:pt idx="222">
                  <c:v>13.09</c:v>
                </c:pt>
                <c:pt idx="223">
                  <c:v>12.93</c:v>
                </c:pt>
                <c:pt idx="224">
                  <c:v>12.73</c:v>
                </c:pt>
                <c:pt idx="225">
                  <c:v>12.49</c:v>
                </c:pt>
                <c:pt idx="226">
                  <c:v>12.22</c:v>
                </c:pt>
                <c:pt idx="227">
                  <c:v>12.14</c:v>
                </c:pt>
                <c:pt idx="228">
                  <c:v>12.02</c:v>
                </c:pt>
                <c:pt idx="229">
                  <c:v>11.82</c:v>
                </c:pt>
                <c:pt idx="230">
                  <c:v>11.68</c:v>
                </c:pt>
                <c:pt idx="231">
                  <c:v>11.55</c:v>
                </c:pt>
                <c:pt idx="232">
                  <c:v>11.37</c:v>
                </c:pt>
                <c:pt idx="233">
                  <c:v>11.24</c:v>
                </c:pt>
                <c:pt idx="234">
                  <c:v>11.16</c:v>
                </c:pt>
                <c:pt idx="235">
                  <c:v>10.93</c:v>
                </c:pt>
                <c:pt idx="236">
                  <c:v>10.84</c:v>
                </c:pt>
                <c:pt idx="237">
                  <c:v>10.79</c:v>
                </c:pt>
                <c:pt idx="238">
                  <c:v>10.71</c:v>
                </c:pt>
                <c:pt idx="239">
                  <c:v>10.61</c:v>
                </c:pt>
                <c:pt idx="240">
                  <c:v>10.53</c:v>
                </c:pt>
                <c:pt idx="241">
                  <c:v>10.39</c:v>
                </c:pt>
                <c:pt idx="242">
                  <c:v>10.35</c:v>
                </c:pt>
                <c:pt idx="243">
                  <c:v>10.19</c:v>
                </c:pt>
                <c:pt idx="244">
                  <c:v>10.210000000000001</c:v>
                </c:pt>
                <c:pt idx="245">
                  <c:v>10.1</c:v>
                </c:pt>
                <c:pt idx="246">
                  <c:v>9.92</c:v>
                </c:pt>
                <c:pt idx="247">
                  <c:v>9.81</c:v>
                </c:pt>
                <c:pt idx="248">
                  <c:v>9.75</c:v>
                </c:pt>
                <c:pt idx="249">
                  <c:v>9.73</c:v>
                </c:pt>
                <c:pt idx="250">
                  <c:v>9.65</c:v>
                </c:pt>
                <c:pt idx="251">
                  <c:v>9.59</c:v>
                </c:pt>
                <c:pt idx="252">
                  <c:v>9.4600000000000009</c:v>
                </c:pt>
                <c:pt idx="253">
                  <c:v>9.35</c:v>
                </c:pt>
                <c:pt idx="254">
                  <c:v>9.27</c:v>
                </c:pt>
                <c:pt idx="255">
                  <c:v>9.17</c:v>
                </c:pt>
                <c:pt idx="256">
                  <c:v>9.16</c:v>
                </c:pt>
                <c:pt idx="257">
                  <c:v>8.98</c:v>
                </c:pt>
                <c:pt idx="258">
                  <c:v>9</c:v>
                </c:pt>
                <c:pt idx="259">
                  <c:v>8.93</c:v>
                </c:pt>
                <c:pt idx="260">
                  <c:v>8.81</c:v>
                </c:pt>
                <c:pt idx="261">
                  <c:v>8.7899999999999991</c:v>
                </c:pt>
                <c:pt idx="262">
                  <c:v>8.69</c:v>
                </c:pt>
                <c:pt idx="263">
                  <c:v>8.65</c:v>
                </c:pt>
                <c:pt idx="264">
                  <c:v>8.64</c:v>
                </c:pt>
                <c:pt idx="265">
                  <c:v>8.58</c:v>
                </c:pt>
                <c:pt idx="266">
                  <c:v>8.5</c:v>
                </c:pt>
                <c:pt idx="267">
                  <c:v>8.4</c:v>
                </c:pt>
                <c:pt idx="268">
                  <c:v>8.31</c:v>
                </c:pt>
                <c:pt idx="269">
                  <c:v>8.16</c:v>
                </c:pt>
                <c:pt idx="270">
                  <c:v>8.16</c:v>
                </c:pt>
                <c:pt idx="271">
                  <c:v>8.31</c:v>
                </c:pt>
                <c:pt idx="272">
                  <c:v>8.1999999999999993</c:v>
                </c:pt>
                <c:pt idx="273">
                  <c:v>8.0299999999999994</c:v>
                </c:pt>
                <c:pt idx="274">
                  <c:v>8.0399999999999991</c:v>
                </c:pt>
                <c:pt idx="275">
                  <c:v>8.0399999999999991</c:v>
                </c:pt>
                <c:pt idx="276">
                  <c:v>7.83</c:v>
                </c:pt>
                <c:pt idx="277">
                  <c:v>7.8</c:v>
                </c:pt>
                <c:pt idx="278">
                  <c:v>7.74</c:v>
                </c:pt>
                <c:pt idx="279">
                  <c:v>7.55</c:v>
                </c:pt>
                <c:pt idx="280">
                  <c:v>7.51</c:v>
                </c:pt>
                <c:pt idx="281">
                  <c:v>7.51</c:v>
                </c:pt>
                <c:pt idx="282">
                  <c:v>7.52</c:v>
                </c:pt>
                <c:pt idx="283">
                  <c:v>7.49</c:v>
                </c:pt>
                <c:pt idx="284">
                  <c:v>7.37</c:v>
                </c:pt>
                <c:pt idx="285">
                  <c:v>7.36</c:v>
                </c:pt>
                <c:pt idx="286">
                  <c:v>7.36</c:v>
                </c:pt>
                <c:pt idx="287">
                  <c:v>7.32</c:v>
                </c:pt>
                <c:pt idx="288">
                  <c:v>7.43</c:v>
                </c:pt>
                <c:pt idx="289">
                  <c:v>7.36</c:v>
                </c:pt>
                <c:pt idx="290">
                  <c:v>7.27</c:v>
                </c:pt>
                <c:pt idx="291">
                  <c:v>7.19</c:v>
                </c:pt>
                <c:pt idx="292">
                  <c:v>7.12</c:v>
                </c:pt>
                <c:pt idx="293">
                  <c:v>7.11</c:v>
                </c:pt>
                <c:pt idx="294">
                  <c:v>7.03</c:v>
                </c:pt>
                <c:pt idx="295">
                  <c:v>6.98</c:v>
                </c:pt>
                <c:pt idx="296">
                  <c:v>6.99</c:v>
                </c:pt>
                <c:pt idx="297">
                  <c:v>7.08</c:v>
                </c:pt>
                <c:pt idx="298">
                  <c:v>6.9</c:v>
                </c:pt>
                <c:pt idx="299">
                  <c:v>6.71</c:v>
                </c:pt>
                <c:pt idx="300">
                  <c:v>6.68</c:v>
                </c:pt>
                <c:pt idx="301">
                  <c:v>6.84</c:v>
                </c:pt>
                <c:pt idx="302">
                  <c:v>6.95</c:v>
                </c:pt>
                <c:pt idx="303">
                  <c:v>6.8</c:v>
                </c:pt>
                <c:pt idx="304">
                  <c:v>6.57</c:v>
                </c:pt>
                <c:pt idx="305">
                  <c:v>6.6</c:v>
                </c:pt>
                <c:pt idx="306">
                  <c:v>6.57</c:v>
                </c:pt>
                <c:pt idx="307">
                  <c:v>6.55</c:v>
                </c:pt>
                <c:pt idx="308">
                  <c:v>6.72</c:v>
                </c:pt>
                <c:pt idx="309">
                  <c:v>6.53</c:v>
                </c:pt>
                <c:pt idx="310">
                  <c:v>6.43</c:v>
                </c:pt>
                <c:pt idx="311">
                  <c:v>6.43</c:v>
                </c:pt>
                <c:pt idx="312">
                  <c:v>6.18</c:v>
                </c:pt>
                <c:pt idx="313">
                  <c:v>6.21</c:v>
                </c:pt>
                <c:pt idx="314">
                  <c:v>6.19</c:v>
                </c:pt>
                <c:pt idx="315">
                  <c:v>6.17</c:v>
                </c:pt>
                <c:pt idx="316">
                  <c:v>6.2</c:v>
                </c:pt>
                <c:pt idx="317">
                  <c:v>6.1</c:v>
                </c:pt>
                <c:pt idx="318">
                  <c:v>6.02</c:v>
                </c:pt>
                <c:pt idx="319">
                  <c:v>6.04</c:v>
                </c:pt>
                <c:pt idx="320">
                  <c:v>5.96</c:v>
                </c:pt>
                <c:pt idx="321">
                  <c:v>5.94</c:v>
                </c:pt>
                <c:pt idx="322">
                  <c:v>6.04</c:v>
                </c:pt>
                <c:pt idx="323">
                  <c:v>5.93</c:v>
                </c:pt>
                <c:pt idx="324">
                  <c:v>6</c:v>
                </c:pt>
                <c:pt idx="325">
                  <c:v>5.87</c:v>
                </c:pt>
                <c:pt idx="326">
                  <c:v>5.77</c:v>
                </c:pt>
                <c:pt idx="327">
                  <c:v>5.73</c:v>
                </c:pt>
                <c:pt idx="328">
                  <c:v>5.78</c:v>
                </c:pt>
                <c:pt idx="329">
                  <c:v>5.74</c:v>
                </c:pt>
                <c:pt idx="330">
                  <c:v>5.69</c:v>
                </c:pt>
                <c:pt idx="331">
                  <c:v>5.65</c:v>
                </c:pt>
                <c:pt idx="332">
                  <c:v>5.65</c:v>
                </c:pt>
                <c:pt idx="333">
                  <c:v>5.66</c:v>
                </c:pt>
                <c:pt idx="334">
                  <c:v>5.7</c:v>
                </c:pt>
                <c:pt idx="335">
                  <c:v>5.53</c:v>
                </c:pt>
                <c:pt idx="336">
                  <c:v>5.44</c:v>
                </c:pt>
                <c:pt idx="337">
                  <c:v>5.38</c:v>
                </c:pt>
                <c:pt idx="338">
                  <c:v>5.42</c:v>
                </c:pt>
                <c:pt idx="339">
                  <c:v>5.41</c:v>
                </c:pt>
                <c:pt idx="340">
                  <c:v>5.55</c:v>
                </c:pt>
                <c:pt idx="341">
                  <c:v>5.44</c:v>
                </c:pt>
                <c:pt idx="342">
                  <c:v>5.55</c:v>
                </c:pt>
                <c:pt idx="343">
                  <c:v>5.54</c:v>
                </c:pt>
                <c:pt idx="344">
                  <c:v>5.37</c:v>
                </c:pt>
                <c:pt idx="345">
                  <c:v>5.23</c:v>
                </c:pt>
                <c:pt idx="346">
                  <c:v>5.23</c:v>
                </c:pt>
                <c:pt idx="347">
                  <c:v>5.5</c:v>
                </c:pt>
                <c:pt idx="348">
                  <c:v>5.61</c:v>
                </c:pt>
                <c:pt idx="349">
                  <c:v>5.24</c:v>
                </c:pt>
                <c:pt idx="350">
                  <c:v>5.41</c:v>
                </c:pt>
                <c:pt idx="351">
                  <c:v>5.53</c:v>
                </c:pt>
                <c:pt idx="352">
                  <c:v>5.44</c:v>
                </c:pt>
                <c:pt idx="353">
                  <c:v>5.23</c:v>
                </c:pt>
                <c:pt idx="354">
                  <c:v>5.38</c:v>
                </c:pt>
                <c:pt idx="355">
                  <c:v>5.43</c:v>
                </c:pt>
                <c:pt idx="356">
                  <c:v>5.48</c:v>
                </c:pt>
                <c:pt idx="357">
                  <c:v>5.42</c:v>
                </c:pt>
                <c:pt idx="358">
                  <c:v>5.5</c:v>
                </c:pt>
                <c:pt idx="359">
                  <c:v>5.44</c:v>
                </c:pt>
                <c:pt idx="360">
                  <c:v>5.56</c:v>
                </c:pt>
                <c:pt idx="361">
                  <c:v>5.61</c:v>
                </c:pt>
                <c:pt idx="362">
                  <c:v>5.68</c:v>
                </c:pt>
                <c:pt idx="363">
                  <c:v>5.74</c:v>
                </c:pt>
                <c:pt idx="364">
                  <c:v>5.94</c:v>
                </c:pt>
                <c:pt idx="365">
                  <c:v>6.17</c:v>
                </c:pt>
                <c:pt idx="366">
                  <c:v>6.65</c:v>
                </c:pt>
                <c:pt idx="367">
                  <c:v>6.7</c:v>
                </c:pt>
                <c:pt idx="368">
                  <c:v>6.95</c:v>
                </c:pt>
                <c:pt idx="369">
                  <c:v>7.29</c:v>
                </c:pt>
                <c:pt idx="370">
                  <c:v>7.89</c:v>
                </c:pt>
                <c:pt idx="371">
                  <c:v>8.42</c:v>
                </c:pt>
                <c:pt idx="372">
                  <c:v>9.08</c:v>
                </c:pt>
                <c:pt idx="373">
                  <c:v>9.33</c:v>
                </c:pt>
                <c:pt idx="374">
                  <c:v>9.9499999999999993</c:v>
                </c:pt>
                <c:pt idx="375">
                  <c:v>10.71</c:v>
                </c:pt>
                <c:pt idx="376">
                  <c:v>11.25</c:v>
                </c:pt>
                <c:pt idx="377">
                  <c:v>11.99</c:v>
                </c:pt>
                <c:pt idx="378">
                  <c:v>12.83</c:v>
                </c:pt>
                <c:pt idx="379">
                  <c:v>13.89</c:v>
                </c:pt>
                <c:pt idx="380">
                  <c:v>15.16</c:v>
                </c:pt>
                <c:pt idx="381">
                  <c:v>16.079999999999998</c:v>
                </c:pt>
                <c:pt idx="382">
                  <c:v>16.63</c:v>
                </c:pt>
                <c:pt idx="383">
                  <c:v>17.02</c:v>
                </c:pt>
                <c:pt idx="384">
                  <c:v>17.329999999999998</c:v>
                </c:pt>
                <c:pt idx="385">
                  <c:v>17.64</c:v>
                </c:pt>
                <c:pt idx="386">
                  <c:v>17.89</c:v>
                </c:pt>
                <c:pt idx="387">
                  <c:v>18.29</c:v>
                </c:pt>
                <c:pt idx="388">
                  <c:v>18.38</c:v>
                </c:pt>
                <c:pt idx="389">
                  <c:v>18.329999999999998</c:v>
                </c:pt>
                <c:pt idx="390">
                  <c:v>18.579999999999998</c:v>
                </c:pt>
                <c:pt idx="391">
                  <c:v>18.510000000000002</c:v>
                </c:pt>
                <c:pt idx="392">
                  <c:v>18.52</c:v>
                </c:pt>
                <c:pt idx="393">
                  <c:v>18.690000000000001</c:v>
                </c:pt>
                <c:pt idx="394">
                  <c:v>18.72</c:v>
                </c:pt>
                <c:pt idx="395">
                  <c:v>18.809999999999999</c:v>
                </c:pt>
                <c:pt idx="396">
                  <c:v>18.940000000000001</c:v>
                </c:pt>
                <c:pt idx="397">
                  <c:v>19.18</c:v>
                </c:pt>
                <c:pt idx="398">
                  <c:v>19.34</c:v>
                </c:pt>
                <c:pt idx="399">
                  <c:v>19.5</c:v>
                </c:pt>
                <c:pt idx="400">
                  <c:v>19.41</c:v>
                </c:pt>
                <c:pt idx="401">
                  <c:v>19.63</c:v>
                </c:pt>
                <c:pt idx="402">
                  <c:v>19.920000000000002</c:v>
                </c:pt>
                <c:pt idx="403">
                  <c:v>20.02</c:v>
                </c:pt>
                <c:pt idx="404">
                  <c:v>19.670000000000002</c:v>
                </c:pt>
                <c:pt idx="405">
                  <c:v>19.920000000000002</c:v>
                </c:pt>
                <c:pt idx="406">
                  <c:v>19.989999999999998</c:v>
                </c:pt>
                <c:pt idx="407">
                  <c:v>20.16</c:v>
                </c:pt>
                <c:pt idx="408">
                  <c:v>20.6</c:v>
                </c:pt>
                <c:pt idx="409">
                  <c:v>20.420000000000002</c:v>
                </c:pt>
                <c:pt idx="410">
                  <c:v>20.38</c:v>
                </c:pt>
                <c:pt idx="411">
                  <c:v>20.64</c:v>
                </c:pt>
                <c:pt idx="412">
                  <c:v>20.69</c:v>
                </c:pt>
                <c:pt idx="413">
                  <c:v>20.83</c:v>
                </c:pt>
                <c:pt idx="414">
                  <c:v>20.75</c:v>
                </c:pt>
                <c:pt idx="415">
                  <c:v>20.82</c:v>
                </c:pt>
                <c:pt idx="416">
                  <c:v>20.97</c:v>
                </c:pt>
                <c:pt idx="417">
                  <c:v>21.07</c:v>
                </c:pt>
                <c:pt idx="418">
                  <c:v>21.17</c:v>
                </c:pt>
                <c:pt idx="419">
                  <c:v>21.51</c:v>
                </c:pt>
                <c:pt idx="420">
                  <c:v>21.36</c:v>
                </c:pt>
                <c:pt idx="421">
                  <c:v>21.55</c:v>
                </c:pt>
                <c:pt idx="422">
                  <c:v>21.56</c:v>
                </c:pt>
                <c:pt idx="423">
                  <c:v>21.9</c:v>
                </c:pt>
                <c:pt idx="424">
                  <c:v>21.86</c:v>
                </c:pt>
                <c:pt idx="425">
                  <c:v>21.93</c:v>
                </c:pt>
                <c:pt idx="426">
                  <c:v>22.21</c:v>
                </c:pt>
                <c:pt idx="427">
                  <c:v>21.98</c:v>
                </c:pt>
                <c:pt idx="428">
                  <c:v>22.3</c:v>
                </c:pt>
                <c:pt idx="429">
                  <c:v>22.37</c:v>
                </c:pt>
                <c:pt idx="430">
                  <c:v>22.29</c:v>
                </c:pt>
                <c:pt idx="431">
                  <c:v>22.36</c:v>
                </c:pt>
                <c:pt idx="432">
                  <c:v>22.25</c:v>
                </c:pt>
                <c:pt idx="433">
                  <c:v>22.28</c:v>
                </c:pt>
                <c:pt idx="434">
                  <c:v>22.42</c:v>
                </c:pt>
                <c:pt idx="435">
                  <c:v>22.29</c:v>
                </c:pt>
                <c:pt idx="436">
                  <c:v>22.35</c:v>
                </c:pt>
                <c:pt idx="437">
                  <c:v>22.34</c:v>
                </c:pt>
                <c:pt idx="438">
                  <c:v>22.72</c:v>
                </c:pt>
                <c:pt idx="439">
                  <c:v>22.77</c:v>
                </c:pt>
                <c:pt idx="440">
                  <c:v>22.76</c:v>
                </c:pt>
                <c:pt idx="441">
                  <c:v>22.79</c:v>
                </c:pt>
                <c:pt idx="442">
                  <c:v>22.65</c:v>
                </c:pt>
                <c:pt idx="443">
                  <c:v>22.68</c:v>
                </c:pt>
                <c:pt idx="444">
                  <c:v>22.54</c:v>
                </c:pt>
                <c:pt idx="445">
                  <c:v>22.54</c:v>
                </c:pt>
                <c:pt idx="446">
                  <c:v>23.04</c:v>
                </c:pt>
                <c:pt idx="447">
                  <c:v>22.82</c:v>
                </c:pt>
                <c:pt idx="448">
                  <c:v>22.55</c:v>
                </c:pt>
                <c:pt idx="449">
                  <c:v>22.83</c:v>
                </c:pt>
                <c:pt idx="450">
                  <c:v>23.02</c:v>
                </c:pt>
                <c:pt idx="451">
                  <c:v>23.1</c:v>
                </c:pt>
                <c:pt idx="452">
                  <c:v>22.81</c:v>
                </c:pt>
                <c:pt idx="453">
                  <c:v>23.13</c:v>
                </c:pt>
                <c:pt idx="454">
                  <c:v>23.23</c:v>
                </c:pt>
                <c:pt idx="455">
                  <c:v>23.64</c:v>
                </c:pt>
                <c:pt idx="456">
                  <c:v>23.7</c:v>
                </c:pt>
                <c:pt idx="457">
                  <c:v>23.66</c:v>
                </c:pt>
                <c:pt idx="458">
                  <c:v>23.33</c:v>
                </c:pt>
                <c:pt idx="459">
                  <c:v>22.84</c:v>
                </c:pt>
                <c:pt idx="460">
                  <c:v>22.96</c:v>
                </c:pt>
                <c:pt idx="461">
                  <c:v>23.19</c:v>
                </c:pt>
                <c:pt idx="462">
                  <c:v>23.38</c:v>
                </c:pt>
                <c:pt idx="463">
                  <c:v>23.34</c:v>
                </c:pt>
                <c:pt idx="464">
                  <c:v>23.18</c:v>
                </c:pt>
                <c:pt idx="465">
                  <c:v>23.24</c:v>
                </c:pt>
                <c:pt idx="466">
                  <c:v>23.21</c:v>
                </c:pt>
                <c:pt idx="467">
                  <c:v>23.37</c:v>
                </c:pt>
                <c:pt idx="468">
                  <c:v>23.15</c:v>
                </c:pt>
                <c:pt idx="469">
                  <c:v>23.21</c:v>
                </c:pt>
                <c:pt idx="470">
                  <c:v>23.25</c:v>
                </c:pt>
                <c:pt idx="471">
                  <c:v>23.26</c:v>
                </c:pt>
                <c:pt idx="472">
                  <c:v>23.29</c:v>
                </c:pt>
                <c:pt idx="473">
                  <c:v>23.29</c:v>
                </c:pt>
                <c:pt idx="474">
                  <c:v>22.97</c:v>
                </c:pt>
                <c:pt idx="475">
                  <c:v>22.89</c:v>
                </c:pt>
                <c:pt idx="476">
                  <c:v>22.8</c:v>
                </c:pt>
                <c:pt idx="477">
                  <c:v>22.92</c:v>
                </c:pt>
                <c:pt idx="478">
                  <c:v>22.82</c:v>
                </c:pt>
                <c:pt idx="479">
                  <c:v>22.79</c:v>
                </c:pt>
                <c:pt idx="480">
                  <c:v>22.84</c:v>
                </c:pt>
                <c:pt idx="481">
                  <c:v>22.91</c:v>
                </c:pt>
                <c:pt idx="482">
                  <c:v>22.48</c:v>
                </c:pt>
                <c:pt idx="483">
                  <c:v>22.16</c:v>
                </c:pt>
                <c:pt idx="484">
                  <c:v>22.09</c:v>
                </c:pt>
                <c:pt idx="485">
                  <c:v>22.14</c:v>
                </c:pt>
                <c:pt idx="486">
                  <c:v>21.82</c:v>
                </c:pt>
                <c:pt idx="487">
                  <c:v>21.86</c:v>
                </c:pt>
                <c:pt idx="488">
                  <c:v>21.63</c:v>
                </c:pt>
                <c:pt idx="489">
                  <c:v>21.53</c:v>
                </c:pt>
                <c:pt idx="490">
                  <c:v>21.71</c:v>
                </c:pt>
                <c:pt idx="491">
                  <c:v>21.03</c:v>
                </c:pt>
                <c:pt idx="492">
                  <c:v>19.79</c:v>
                </c:pt>
                <c:pt idx="493">
                  <c:v>19.350000000000001</c:v>
                </c:pt>
                <c:pt idx="494">
                  <c:v>18.739999999999998</c:v>
                </c:pt>
                <c:pt idx="495">
                  <c:v>18.079999999999998</c:v>
                </c:pt>
                <c:pt idx="496">
                  <c:v>17.27</c:v>
                </c:pt>
                <c:pt idx="497">
                  <c:v>16.8</c:v>
                </c:pt>
                <c:pt idx="498">
                  <c:v>16.41</c:v>
                </c:pt>
                <c:pt idx="499">
                  <c:v>16.13</c:v>
                </c:pt>
                <c:pt idx="500">
                  <c:v>15.84</c:v>
                </c:pt>
                <c:pt idx="501">
                  <c:v>15.4</c:v>
                </c:pt>
                <c:pt idx="502">
                  <c:v>15.01</c:v>
                </c:pt>
                <c:pt idx="503">
                  <c:v>14.63</c:v>
                </c:pt>
                <c:pt idx="504">
                  <c:v>14.27</c:v>
                </c:pt>
                <c:pt idx="505">
                  <c:v>14.33</c:v>
                </c:pt>
                <c:pt idx="506">
                  <c:v>14.24</c:v>
                </c:pt>
                <c:pt idx="507">
                  <c:v>13.87</c:v>
                </c:pt>
                <c:pt idx="508">
                  <c:v>13.52</c:v>
                </c:pt>
                <c:pt idx="509">
                  <c:v>13.52</c:v>
                </c:pt>
                <c:pt idx="510">
                  <c:v>13.28</c:v>
                </c:pt>
                <c:pt idx="511">
                  <c:v>13.25</c:v>
                </c:pt>
                <c:pt idx="512">
                  <c:v>13.29</c:v>
                </c:pt>
                <c:pt idx="513">
                  <c:v>13.56</c:v>
                </c:pt>
                <c:pt idx="514">
                  <c:v>13.28</c:v>
                </c:pt>
                <c:pt idx="515">
                  <c:v>12.98</c:v>
                </c:pt>
                <c:pt idx="516">
                  <c:v>12.59</c:v>
                </c:pt>
                <c:pt idx="517">
                  <c:v>12.3</c:v>
                </c:pt>
                <c:pt idx="518">
                  <c:v>12.1</c:v>
                </c:pt>
                <c:pt idx="519">
                  <c:v>11.84</c:v>
                </c:pt>
                <c:pt idx="520">
                  <c:v>11.66</c:v>
                </c:pt>
                <c:pt idx="521">
                  <c:v>11.44</c:v>
                </c:pt>
                <c:pt idx="522">
                  <c:v>11.21</c:v>
                </c:pt>
                <c:pt idx="523">
                  <c:v>11.05</c:v>
                </c:pt>
                <c:pt idx="524">
                  <c:v>10.91</c:v>
                </c:pt>
                <c:pt idx="525">
                  <c:v>10.83</c:v>
                </c:pt>
                <c:pt idx="526">
                  <c:v>10.6</c:v>
                </c:pt>
                <c:pt idx="527">
                  <c:v>10.56</c:v>
                </c:pt>
                <c:pt idx="528">
                  <c:v>10.37</c:v>
                </c:pt>
                <c:pt idx="529">
                  <c:v>10.3</c:v>
                </c:pt>
                <c:pt idx="530">
                  <c:v>10.07</c:v>
                </c:pt>
                <c:pt idx="531">
                  <c:v>10</c:v>
                </c:pt>
                <c:pt idx="532">
                  <c:v>9.93</c:v>
                </c:pt>
                <c:pt idx="533">
                  <c:v>9.86</c:v>
                </c:pt>
                <c:pt idx="534">
                  <c:v>9.6999999999999993</c:v>
                </c:pt>
                <c:pt idx="535">
                  <c:v>9.51</c:v>
                </c:pt>
                <c:pt idx="536">
                  <c:v>9.4499999999999993</c:v>
                </c:pt>
                <c:pt idx="537">
                  <c:v>9.36</c:v>
                </c:pt>
                <c:pt idx="538">
                  <c:v>9.27</c:v>
                </c:pt>
                <c:pt idx="539">
                  <c:v>9.31</c:v>
                </c:pt>
                <c:pt idx="540">
                  <c:v>9.25</c:v>
                </c:pt>
                <c:pt idx="541">
                  <c:v>9.0500000000000007</c:v>
                </c:pt>
                <c:pt idx="542">
                  <c:v>9.15</c:v>
                </c:pt>
                <c:pt idx="543">
                  <c:v>9.0500000000000007</c:v>
                </c:pt>
                <c:pt idx="544">
                  <c:v>8.9600000000000009</c:v>
                </c:pt>
                <c:pt idx="545">
                  <c:v>8.98</c:v>
                </c:pt>
                <c:pt idx="546">
                  <c:v>8.86</c:v>
                </c:pt>
                <c:pt idx="547">
                  <c:v>8.69</c:v>
                </c:pt>
                <c:pt idx="548">
                  <c:v>8.57</c:v>
                </c:pt>
                <c:pt idx="549">
                  <c:v>8.4700000000000006</c:v>
                </c:pt>
                <c:pt idx="550">
                  <c:v>8.36</c:v>
                </c:pt>
                <c:pt idx="551">
                  <c:v>8.41</c:v>
                </c:pt>
                <c:pt idx="552">
                  <c:v>8.4</c:v>
                </c:pt>
                <c:pt idx="553">
                  <c:v>8.25</c:v>
                </c:pt>
                <c:pt idx="554">
                  <c:v>8.1</c:v>
                </c:pt>
                <c:pt idx="555">
                  <c:v>7.94</c:v>
                </c:pt>
                <c:pt idx="556">
                  <c:v>7.96</c:v>
                </c:pt>
                <c:pt idx="557">
                  <c:v>7.89</c:v>
                </c:pt>
                <c:pt idx="558">
                  <c:v>7.85</c:v>
                </c:pt>
                <c:pt idx="559">
                  <c:v>7.76</c:v>
                </c:pt>
                <c:pt idx="560">
                  <c:v>7.77</c:v>
                </c:pt>
                <c:pt idx="561">
                  <c:v>7.63</c:v>
                </c:pt>
                <c:pt idx="562">
                  <c:v>7.52</c:v>
                </c:pt>
                <c:pt idx="563">
                  <c:v>7.5</c:v>
                </c:pt>
                <c:pt idx="564">
                  <c:v>7.53</c:v>
                </c:pt>
                <c:pt idx="565">
                  <c:v>7.48</c:v>
                </c:pt>
                <c:pt idx="566">
                  <c:v>7.44</c:v>
                </c:pt>
                <c:pt idx="567">
                  <c:v>7.35</c:v>
                </c:pt>
                <c:pt idx="568">
                  <c:v>7.22</c:v>
                </c:pt>
                <c:pt idx="569">
                  <c:v>7.13</c:v>
                </c:pt>
                <c:pt idx="570">
                  <c:v>7.22</c:v>
                </c:pt>
                <c:pt idx="571">
                  <c:v>7.08</c:v>
                </c:pt>
                <c:pt idx="572">
                  <c:v>6.96</c:v>
                </c:pt>
                <c:pt idx="573">
                  <c:v>6.87</c:v>
                </c:pt>
                <c:pt idx="574">
                  <c:v>6.79</c:v>
                </c:pt>
                <c:pt idx="575">
                  <c:v>6.87</c:v>
                </c:pt>
                <c:pt idx="576">
                  <c:v>6.92</c:v>
                </c:pt>
                <c:pt idx="577">
                  <c:v>6.94</c:v>
                </c:pt>
                <c:pt idx="578">
                  <c:v>6.9</c:v>
                </c:pt>
                <c:pt idx="579">
                  <c:v>6.73</c:v>
                </c:pt>
                <c:pt idx="580">
                  <c:v>6.66</c:v>
                </c:pt>
                <c:pt idx="581">
                  <c:v>6.68</c:v>
                </c:pt>
                <c:pt idx="582">
                  <c:v>6.67</c:v>
                </c:pt>
                <c:pt idx="583">
                  <c:v>6.79</c:v>
                </c:pt>
                <c:pt idx="584">
                  <c:v>6.88</c:v>
                </c:pt>
                <c:pt idx="585">
                  <c:v>6.73</c:v>
                </c:pt>
                <c:pt idx="586">
                  <c:v>6.55</c:v>
                </c:pt>
                <c:pt idx="587">
                  <c:v>6.58</c:v>
                </c:pt>
                <c:pt idx="588">
                  <c:v>6.42</c:v>
                </c:pt>
                <c:pt idx="589">
                  <c:v>6.41</c:v>
                </c:pt>
                <c:pt idx="590">
                  <c:v>6.54</c:v>
                </c:pt>
                <c:pt idx="591">
                  <c:v>6.37</c:v>
                </c:pt>
                <c:pt idx="592">
                  <c:v>6.37</c:v>
                </c:pt>
                <c:pt idx="593">
                  <c:v>6.33</c:v>
                </c:pt>
                <c:pt idx="594">
                  <c:v>6.24</c:v>
                </c:pt>
                <c:pt idx="595">
                  <c:v>6.13</c:v>
                </c:pt>
                <c:pt idx="596">
                  <c:v>6.16</c:v>
                </c:pt>
                <c:pt idx="597">
                  <c:v>6.22</c:v>
                </c:pt>
                <c:pt idx="598">
                  <c:v>6.06</c:v>
                </c:pt>
                <c:pt idx="599">
                  <c:v>5.99</c:v>
                </c:pt>
                <c:pt idx="600">
                  <c:v>6.12</c:v>
                </c:pt>
                <c:pt idx="601">
                  <c:v>6.12</c:v>
                </c:pt>
                <c:pt idx="602">
                  <c:v>6.05</c:v>
                </c:pt>
                <c:pt idx="603">
                  <c:v>5.97</c:v>
                </c:pt>
                <c:pt idx="604">
                  <c:v>5.85</c:v>
                </c:pt>
                <c:pt idx="605">
                  <c:v>5.63</c:v>
                </c:pt>
                <c:pt idx="606">
                  <c:v>5.58</c:v>
                </c:pt>
                <c:pt idx="607">
                  <c:v>5.49</c:v>
                </c:pt>
                <c:pt idx="608">
                  <c:v>5.64</c:v>
                </c:pt>
                <c:pt idx="609">
                  <c:v>5.76</c:v>
                </c:pt>
                <c:pt idx="610">
                  <c:v>5.72</c:v>
                </c:pt>
                <c:pt idx="611">
                  <c:v>5.71</c:v>
                </c:pt>
                <c:pt idx="612">
                  <c:v>5.63</c:v>
                </c:pt>
                <c:pt idx="613">
                  <c:v>5.54</c:v>
                </c:pt>
                <c:pt idx="614">
                  <c:v>5.69</c:v>
                </c:pt>
                <c:pt idx="615">
                  <c:v>5.54</c:v>
                </c:pt>
                <c:pt idx="616">
                  <c:v>5.53</c:v>
                </c:pt>
                <c:pt idx="617">
                  <c:v>5.51</c:v>
                </c:pt>
                <c:pt idx="618">
                  <c:v>5.38</c:v>
                </c:pt>
                <c:pt idx="619">
                  <c:v>5.28</c:v>
                </c:pt>
                <c:pt idx="620">
                  <c:v>5.28</c:v>
                </c:pt>
                <c:pt idx="621">
                  <c:v>5.33</c:v>
                </c:pt>
                <c:pt idx="622">
                  <c:v>5.46</c:v>
                </c:pt>
                <c:pt idx="623">
                  <c:v>5.35</c:v>
                </c:pt>
                <c:pt idx="624">
                  <c:v>5.26</c:v>
                </c:pt>
                <c:pt idx="625">
                  <c:v>5.27</c:v>
                </c:pt>
                <c:pt idx="626">
                  <c:v>5.2</c:v>
                </c:pt>
                <c:pt idx="627">
                  <c:v>5.17</c:v>
                </c:pt>
                <c:pt idx="628">
                  <c:v>5.1100000000000003</c:v>
                </c:pt>
                <c:pt idx="629">
                  <c:v>5.03</c:v>
                </c:pt>
                <c:pt idx="630">
                  <c:v>5.05</c:v>
                </c:pt>
                <c:pt idx="631">
                  <c:v>5.22</c:v>
                </c:pt>
                <c:pt idx="632">
                  <c:v>5.1100000000000003</c:v>
                </c:pt>
                <c:pt idx="633">
                  <c:v>5.0999999999999996</c:v>
                </c:pt>
                <c:pt idx="634">
                  <c:v>4.91</c:v>
                </c:pt>
                <c:pt idx="635">
                  <c:v>4.9800000000000004</c:v>
                </c:pt>
                <c:pt idx="636">
                  <c:v>4.99</c:v>
                </c:pt>
                <c:pt idx="637">
                  <c:v>5.04</c:v>
                </c:pt>
                <c:pt idx="638">
                  <c:v>4.84</c:v>
                </c:pt>
                <c:pt idx="639">
                  <c:v>4.84</c:v>
                </c:pt>
                <c:pt idx="640">
                  <c:v>4.83</c:v>
                </c:pt>
                <c:pt idx="641">
                  <c:v>4.79</c:v>
                </c:pt>
                <c:pt idx="642">
                  <c:v>4.8499999999999996</c:v>
                </c:pt>
                <c:pt idx="643">
                  <c:v>4.95</c:v>
                </c:pt>
                <c:pt idx="644">
                  <c:v>4.97</c:v>
                </c:pt>
                <c:pt idx="645">
                  <c:v>4.9000000000000004</c:v>
                </c:pt>
                <c:pt idx="646">
                  <c:v>4.99</c:v>
                </c:pt>
                <c:pt idx="647">
                  <c:v>5.0199999999999996</c:v>
                </c:pt>
                <c:pt idx="648">
                  <c:v>5.14</c:v>
                </c:pt>
                <c:pt idx="649">
                  <c:v>5.19</c:v>
                </c:pt>
                <c:pt idx="650">
                  <c:v>5.32</c:v>
                </c:pt>
                <c:pt idx="651">
                  <c:v>5.47</c:v>
                </c:pt>
                <c:pt idx="652">
                  <c:v>5.44</c:v>
                </c:pt>
                <c:pt idx="653">
                  <c:v>5.55</c:v>
                </c:pt>
                <c:pt idx="654">
                  <c:v>5.69</c:v>
                </c:pt>
                <c:pt idx="655">
                  <c:v>5.98</c:v>
                </c:pt>
                <c:pt idx="656">
                  <c:v>6.18</c:v>
                </c:pt>
                <c:pt idx="657">
                  <c:v>6.49</c:v>
                </c:pt>
                <c:pt idx="658">
                  <c:v>6.91</c:v>
                </c:pt>
                <c:pt idx="659">
                  <c:v>7.39</c:v>
                </c:pt>
                <c:pt idx="660">
                  <c:v>7.91</c:v>
                </c:pt>
                <c:pt idx="661">
                  <c:v>8.1199999999999992</c:v>
                </c:pt>
                <c:pt idx="662">
                  <c:v>8.58</c:v>
                </c:pt>
                <c:pt idx="663">
                  <c:v>9</c:v>
                </c:pt>
                <c:pt idx="664">
                  <c:v>9.26</c:v>
                </c:pt>
                <c:pt idx="665">
                  <c:v>9.64</c:v>
                </c:pt>
                <c:pt idx="666">
                  <c:v>10.14</c:v>
                </c:pt>
                <c:pt idx="667">
                  <c:v>10.73</c:v>
                </c:pt>
                <c:pt idx="668">
                  <c:v>11.16</c:v>
                </c:pt>
                <c:pt idx="669">
                  <c:v>11.75</c:v>
                </c:pt>
                <c:pt idx="670">
                  <c:v>12.57</c:v>
                </c:pt>
                <c:pt idx="671">
                  <c:v>13.09</c:v>
                </c:pt>
                <c:pt idx="672">
                  <c:v>13.66</c:v>
                </c:pt>
                <c:pt idx="673">
                  <c:v>14.64</c:v>
                </c:pt>
                <c:pt idx="674">
                  <c:v>15.02</c:v>
                </c:pt>
                <c:pt idx="675">
                  <c:v>15.39</c:v>
                </c:pt>
                <c:pt idx="676">
                  <c:v>16</c:v>
                </c:pt>
                <c:pt idx="677">
                  <c:v>16.600000000000001</c:v>
                </c:pt>
                <c:pt idx="678">
                  <c:v>17.28</c:v>
                </c:pt>
                <c:pt idx="679">
                  <c:v>18.34</c:v>
                </c:pt>
                <c:pt idx="680">
                  <c:v>18.739999999999998</c:v>
                </c:pt>
                <c:pt idx="681">
                  <c:v>18.93</c:v>
                </c:pt>
                <c:pt idx="682">
                  <c:v>19.190000000000001</c:v>
                </c:pt>
                <c:pt idx="683">
                  <c:v>19.38</c:v>
                </c:pt>
                <c:pt idx="684">
                  <c:v>19.45</c:v>
                </c:pt>
                <c:pt idx="685">
                  <c:v>19.399999999999999</c:v>
                </c:pt>
                <c:pt idx="686">
                  <c:v>19.579999999999998</c:v>
                </c:pt>
                <c:pt idx="687">
                  <c:v>19.79</c:v>
                </c:pt>
                <c:pt idx="688">
                  <c:v>19.809999999999999</c:v>
                </c:pt>
                <c:pt idx="689">
                  <c:v>19.850000000000001</c:v>
                </c:pt>
                <c:pt idx="690">
                  <c:v>19.95</c:v>
                </c:pt>
                <c:pt idx="691">
                  <c:v>20.11</c:v>
                </c:pt>
                <c:pt idx="692">
                  <c:v>20.350000000000001</c:v>
                </c:pt>
                <c:pt idx="693">
                  <c:v>20.57</c:v>
                </c:pt>
                <c:pt idx="694">
                  <c:v>20.58</c:v>
                </c:pt>
                <c:pt idx="695">
                  <c:v>20.93</c:v>
                </c:pt>
                <c:pt idx="696">
                  <c:v>20.86</c:v>
                </c:pt>
                <c:pt idx="697">
                  <c:v>20.68</c:v>
                </c:pt>
                <c:pt idx="698">
                  <c:v>20.73</c:v>
                </c:pt>
                <c:pt idx="699">
                  <c:v>20.92</c:v>
                </c:pt>
                <c:pt idx="700">
                  <c:v>21.06</c:v>
                </c:pt>
                <c:pt idx="701">
                  <c:v>21.1</c:v>
                </c:pt>
                <c:pt idx="702">
                  <c:v>20.98</c:v>
                </c:pt>
                <c:pt idx="703">
                  <c:v>21.04</c:v>
                </c:pt>
                <c:pt idx="704">
                  <c:v>21.21</c:v>
                </c:pt>
                <c:pt idx="705">
                  <c:v>21.51</c:v>
                </c:pt>
                <c:pt idx="706">
                  <c:v>21.52</c:v>
                </c:pt>
                <c:pt idx="707">
                  <c:v>21.69</c:v>
                </c:pt>
                <c:pt idx="708">
                  <c:v>21.99</c:v>
                </c:pt>
                <c:pt idx="709">
                  <c:v>22.15</c:v>
                </c:pt>
                <c:pt idx="710">
                  <c:v>21.86</c:v>
                </c:pt>
                <c:pt idx="711">
                  <c:v>21.89</c:v>
                </c:pt>
                <c:pt idx="712">
                  <c:v>21.95</c:v>
                </c:pt>
                <c:pt idx="713">
                  <c:v>22.37</c:v>
                </c:pt>
                <c:pt idx="714">
                  <c:v>22.51</c:v>
                </c:pt>
                <c:pt idx="715">
                  <c:v>22.71</c:v>
                </c:pt>
                <c:pt idx="716">
                  <c:v>22.81</c:v>
                </c:pt>
                <c:pt idx="717">
                  <c:v>22.6</c:v>
                </c:pt>
                <c:pt idx="718">
                  <c:v>22.89</c:v>
                </c:pt>
                <c:pt idx="719">
                  <c:v>22.89</c:v>
                </c:pt>
                <c:pt idx="720">
                  <c:v>22.72</c:v>
                </c:pt>
                <c:pt idx="721">
                  <c:v>23.02</c:v>
                </c:pt>
                <c:pt idx="722">
                  <c:v>22.95</c:v>
                </c:pt>
                <c:pt idx="723">
                  <c:v>23.24</c:v>
                </c:pt>
                <c:pt idx="724">
                  <c:v>23.46</c:v>
                </c:pt>
                <c:pt idx="725">
                  <c:v>23.61</c:v>
                </c:pt>
                <c:pt idx="726">
                  <c:v>23.43</c:v>
                </c:pt>
                <c:pt idx="727">
                  <c:v>23.63</c:v>
                </c:pt>
                <c:pt idx="728">
                  <c:v>23.17</c:v>
                </c:pt>
                <c:pt idx="729">
                  <c:v>23.18</c:v>
                </c:pt>
                <c:pt idx="730">
                  <c:v>23.07</c:v>
                </c:pt>
                <c:pt idx="731">
                  <c:v>23.58</c:v>
                </c:pt>
                <c:pt idx="732">
                  <c:v>23.39</c:v>
                </c:pt>
                <c:pt idx="733">
                  <c:v>23.31</c:v>
                </c:pt>
                <c:pt idx="734">
                  <c:v>23.15</c:v>
                </c:pt>
                <c:pt idx="735">
                  <c:v>23.34</c:v>
                </c:pt>
                <c:pt idx="736">
                  <c:v>23.7</c:v>
                </c:pt>
                <c:pt idx="737">
                  <c:v>23.64</c:v>
                </c:pt>
                <c:pt idx="738">
                  <c:v>23.41</c:v>
                </c:pt>
                <c:pt idx="739">
                  <c:v>23.49</c:v>
                </c:pt>
                <c:pt idx="740">
                  <c:v>23.39</c:v>
                </c:pt>
                <c:pt idx="741">
                  <c:v>23.66</c:v>
                </c:pt>
                <c:pt idx="742">
                  <c:v>23.27</c:v>
                </c:pt>
                <c:pt idx="743">
                  <c:v>23.54</c:v>
                </c:pt>
                <c:pt idx="744">
                  <c:v>23.51</c:v>
                </c:pt>
                <c:pt idx="745">
                  <c:v>23.75</c:v>
                </c:pt>
                <c:pt idx="746">
                  <c:v>23.56</c:v>
                </c:pt>
                <c:pt idx="747">
                  <c:v>23.53</c:v>
                </c:pt>
                <c:pt idx="748">
                  <c:v>23.46</c:v>
                </c:pt>
                <c:pt idx="749">
                  <c:v>23.62</c:v>
                </c:pt>
                <c:pt idx="750">
                  <c:v>23.8</c:v>
                </c:pt>
                <c:pt idx="751">
                  <c:v>23.31</c:v>
                </c:pt>
                <c:pt idx="752">
                  <c:v>23.4</c:v>
                </c:pt>
                <c:pt idx="753">
                  <c:v>23.49</c:v>
                </c:pt>
                <c:pt idx="754">
                  <c:v>23.25</c:v>
                </c:pt>
                <c:pt idx="755">
                  <c:v>23.41</c:v>
                </c:pt>
                <c:pt idx="756">
                  <c:v>23.73</c:v>
                </c:pt>
                <c:pt idx="757">
                  <c:v>23.66</c:v>
                </c:pt>
                <c:pt idx="758">
                  <c:v>23.71</c:v>
                </c:pt>
                <c:pt idx="759">
                  <c:v>23.65</c:v>
                </c:pt>
                <c:pt idx="760">
                  <c:v>23.5</c:v>
                </c:pt>
                <c:pt idx="761">
                  <c:v>23.35</c:v>
                </c:pt>
                <c:pt idx="762">
                  <c:v>23.5</c:v>
                </c:pt>
                <c:pt idx="763">
                  <c:v>23.25</c:v>
                </c:pt>
                <c:pt idx="764">
                  <c:v>22.69</c:v>
                </c:pt>
                <c:pt idx="765">
                  <c:v>22.5</c:v>
                </c:pt>
                <c:pt idx="766">
                  <c:v>21.9</c:v>
                </c:pt>
                <c:pt idx="767">
                  <c:v>21.78</c:v>
                </c:pt>
                <c:pt idx="768">
                  <c:v>22.3</c:v>
                </c:pt>
                <c:pt idx="769">
                  <c:v>22.17</c:v>
                </c:pt>
                <c:pt idx="770">
                  <c:v>21.56</c:v>
                </c:pt>
                <c:pt idx="771">
                  <c:v>21.11</c:v>
                </c:pt>
                <c:pt idx="772">
                  <c:v>20.2</c:v>
                </c:pt>
                <c:pt idx="773">
                  <c:v>19.45</c:v>
                </c:pt>
                <c:pt idx="774">
                  <c:v>19.16</c:v>
                </c:pt>
                <c:pt idx="775">
                  <c:v>18.96</c:v>
                </c:pt>
                <c:pt idx="776">
                  <c:v>18.48</c:v>
                </c:pt>
                <c:pt idx="777">
                  <c:v>18.260000000000002</c:v>
                </c:pt>
                <c:pt idx="778">
                  <c:v>17.98</c:v>
                </c:pt>
                <c:pt idx="779">
                  <c:v>17.54</c:v>
                </c:pt>
                <c:pt idx="780">
                  <c:v>17.329999999999998</c:v>
                </c:pt>
                <c:pt idx="781">
                  <c:v>16.95</c:v>
                </c:pt>
                <c:pt idx="782">
                  <c:v>16.670000000000002</c:v>
                </c:pt>
                <c:pt idx="783">
                  <c:v>16.38</c:v>
                </c:pt>
                <c:pt idx="784">
                  <c:v>15.8</c:v>
                </c:pt>
                <c:pt idx="785">
                  <c:v>15.53</c:v>
                </c:pt>
                <c:pt idx="786">
                  <c:v>15.18</c:v>
                </c:pt>
                <c:pt idx="787">
                  <c:v>15.12</c:v>
                </c:pt>
                <c:pt idx="788">
                  <c:v>14.8</c:v>
                </c:pt>
                <c:pt idx="789">
                  <c:v>14.5</c:v>
                </c:pt>
                <c:pt idx="790">
                  <c:v>14.26</c:v>
                </c:pt>
                <c:pt idx="791">
                  <c:v>14</c:v>
                </c:pt>
                <c:pt idx="792">
                  <c:v>13.8</c:v>
                </c:pt>
                <c:pt idx="793">
                  <c:v>13.57</c:v>
                </c:pt>
                <c:pt idx="794">
                  <c:v>13.28</c:v>
                </c:pt>
                <c:pt idx="795">
                  <c:v>12.99</c:v>
                </c:pt>
                <c:pt idx="796">
                  <c:v>12.75</c:v>
                </c:pt>
                <c:pt idx="797">
                  <c:v>12.47</c:v>
                </c:pt>
                <c:pt idx="798">
                  <c:v>12.3</c:v>
                </c:pt>
                <c:pt idx="799">
                  <c:v>12.35</c:v>
                </c:pt>
                <c:pt idx="800">
                  <c:v>12.08</c:v>
                </c:pt>
                <c:pt idx="801">
                  <c:v>11.89</c:v>
                </c:pt>
                <c:pt idx="802">
                  <c:v>11.71</c:v>
                </c:pt>
                <c:pt idx="803">
                  <c:v>11.55</c:v>
                </c:pt>
                <c:pt idx="804">
                  <c:v>11.48</c:v>
                </c:pt>
                <c:pt idx="805">
                  <c:v>11.34</c:v>
                </c:pt>
                <c:pt idx="806">
                  <c:v>11.2</c:v>
                </c:pt>
                <c:pt idx="807">
                  <c:v>11.03</c:v>
                </c:pt>
                <c:pt idx="808">
                  <c:v>10.87</c:v>
                </c:pt>
                <c:pt idx="809">
                  <c:v>10.84</c:v>
                </c:pt>
                <c:pt idx="810">
                  <c:v>10.65</c:v>
                </c:pt>
                <c:pt idx="811">
                  <c:v>10.55</c:v>
                </c:pt>
                <c:pt idx="812">
                  <c:v>10.56</c:v>
                </c:pt>
                <c:pt idx="813">
                  <c:v>10.35</c:v>
                </c:pt>
                <c:pt idx="814">
                  <c:v>10.33</c:v>
                </c:pt>
                <c:pt idx="815">
                  <c:v>10.4</c:v>
                </c:pt>
                <c:pt idx="816">
                  <c:v>10.24</c:v>
                </c:pt>
                <c:pt idx="817">
                  <c:v>10.18</c:v>
                </c:pt>
                <c:pt idx="818">
                  <c:v>10.17</c:v>
                </c:pt>
                <c:pt idx="819">
                  <c:v>9.8699999999999992</c:v>
                </c:pt>
                <c:pt idx="820">
                  <c:v>9.8000000000000007</c:v>
                </c:pt>
                <c:pt idx="821">
                  <c:v>9.7200000000000006</c:v>
                </c:pt>
                <c:pt idx="822">
                  <c:v>9.64</c:v>
                </c:pt>
                <c:pt idx="823">
                  <c:v>9.59</c:v>
                </c:pt>
                <c:pt idx="824">
                  <c:v>9.48</c:v>
                </c:pt>
                <c:pt idx="825">
                  <c:v>9.25</c:v>
                </c:pt>
                <c:pt idx="826">
                  <c:v>9.32</c:v>
                </c:pt>
                <c:pt idx="827">
                  <c:v>9.2100000000000009</c:v>
                </c:pt>
                <c:pt idx="828">
                  <c:v>9.18</c:v>
                </c:pt>
                <c:pt idx="829">
                  <c:v>9.09</c:v>
                </c:pt>
                <c:pt idx="830">
                  <c:v>9.06</c:v>
                </c:pt>
                <c:pt idx="831">
                  <c:v>9.09</c:v>
                </c:pt>
                <c:pt idx="832">
                  <c:v>9.09</c:v>
                </c:pt>
                <c:pt idx="833">
                  <c:v>8.89</c:v>
                </c:pt>
                <c:pt idx="834">
                  <c:v>8.8000000000000007</c:v>
                </c:pt>
                <c:pt idx="835">
                  <c:v>8.7799999999999994</c:v>
                </c:pt>
                <c:pt idx="836">
                  <c:v>8.65</c:v>
                </c:pt>
                <c:pt idx="837">
                  <c:v>8.57</c:v>
                </c:pt>
                <c:pt idx="838">
                  <c:v>8.58</c:v>
                </c:pt>
                <c:pt idx="839">
                  <c:v>8.44</c:v>
                </c:pt>
                <c:pt idx="840">
                  <c:v>8.26</c:v>
                </c:pt>
                <c:pt idx="841">
                  <c:v>8.14</c:v>
                </c:pt>
                <c:pt idx="842">
                  <c:v>8.09</c:v>
                </c:pt>
                <c:pt idx="843">
                  <c:v>8.09</c:v>
                </c:pt>
                <c:pt idx="844">
                  <c:v>7.96</c:v>
                </c:pt>
                <c:pt idx="845">
                  <c:v>7.88</c:v>
                </c:pt>
                <c:pt idx="846">
                  <c:v>7.83</c:v>
                </c:pt>
                <c:pt idx="847">
                  <c:v>7.92</c:v>
                </c:pt>
                <c:pt idx="848">
                  <c:v>7.81</c:v>
                </c:pt>
                <c:pt idx="849">
                  <c:v>7.85</c:v>
                </c:pt>
                <c:pt idx="850">
                  <c:v>7.89</c:v>
                </c:pt>
                <c:pt idx="851">
                  <c:v>7.7</c:v>
                </c:pt>
                <c:pt idx="852">
                  <c:v>7.64</c:v>
                </c:pt>
                <c:pt idx="853">
                  <c:v>8.07</c:v>
                </c:pt>
                <c:pt idx="854">
                  <c:v>8.08</c:v>
                </c:pt>
                <c:pt idx="855">
                  <c:v>7.87</c:v>
                </c:pt>
                <c:pt idx="856">
                  <c:v>7.7</c:v>
                </c:pt>
                <c:pt idx="857">
                  <c:v>7.58</c:v>
                </c:pt>
                <c:pt idx="858">
                  <c:v>7.63</c:v>
                </c:pt>
                <c:pt idx="859">
                  <c:v>7.47</c:v>
                </c:pt>
                <c:pt idx="860">
                  <c:v>7.49</c:v>
                </c:pt>
                <c:pt idx="861">
                  <c:v>8</c:v>
                </c:pt>
                <c:pt idx="862">
                  <c:v>8.01</c:v>
                </c:pt>
                <c:pt idx="863">
                  <c:v>7.99</c:v>
                </c:pt>
                <c:pt idx="864">
                  <c:v>8.15</c:v>
                </c:pt>
                <c:pt idx="865">
                  <c:v>7.79</c:v>
                </c:pt>
                <c:pt idx="866">
                  <c:v>7.56</c:v>
                </c:pt>
                <c:pt idx="867">
                  <c:v>7.4</c:v>
                </c:pt>
                <c:pt idx="868">
                  <c:v>7.49</c:v>
                </c:pt>
                <c:pt idx="869">
                  <c:v>7.77</c:v>
                </c:pt>
                <c:pt idx="870">
                  <c:v>7.8</c:v>
                </c:pt>
                <c:pt idx="871">
                  <c:v>7.82</c:v>
                </c:pt>
                <c:pt idx="872">
                  <c:v>7.56</c:v>
                </c:pt>
                <c:pt idx="873">
                  <c:v>7.2</c:v>
                </c:pt>
                <c:pt idx="874">
                  <c:v>7.36</c:v>
                </c:pt>
                <c:pt idx="875">
                  <c:v>7.48</c:v>
                </c:pt>
                <c:pt idx="876">
                  <c:v>7.27</c:v>
                </c:pt>
                <c:pt idx="877">
                  <c:v>7.53</c:v>
                </c:pt>
                <c:pt idx="878">
                  <c:v>7.59</c:v>
                </c:pt>
                <c:pt idx="879">
                  <c:v>7.5</c:v>
                </c:pt>
                <c:pt idx="880">
                  <c:v>7.36</c:v>
                </c:pt>
                <c:pt idx="881">
                  <c:v>7.42</c:v>
                </c:pt>
                <c:pt idx="882">
                  <c:v>7.36</c:v>
                </c:pt>
                <c:pt idx="883">
                  <c:v>7.52</c:v>
                </c:pt>
                <c:pt idx="884">
                  <c:v>7.51</c:v>
                </c:pt>
                <c:pt idx="885">
                  <c:v>7.12</c:v>
                </c:pt>
                <c:pt idx="886">
                  <c:v>7.4</c:v>
                </c:pt>
                <c:pt idx="887">
                  <c:v>7.53</c:v>
                </c:pt>
                <c:pt idx="888">
                  <c:v>7.2</c:v>
                </c:pt>
                <c:pt idx="889">
                  <c:v>7.17</c:v>
                </c:pt>
                <c:pt idx="890">
                  <c:v>7.42</c:v>
                </c:pt>
                <c:pt idx="891">
                  <c:v>7.19</c:v>
                </c:pt>
                <c:pt idx="892">
                  <c:v>7.19</c:v>
                </c:pt>
                <c:pt idx="893">
                  <c:v>7.24</c:v>
                </c:pt>
                <c:pt idx="894">
                  <c:v>7.19</c:v>
                </c:pt>
                <c:pt idx="895">
                  <c:v>7.3</c:v>
                </c:pt>
                <c:pt idx="896">
                  <c:v>7.24</c:v>
                </c:pt>
                <c:pt idx="897">
                  <c:v>7.17</c:v>
                </c:pt>
                <c:pt idx="898">
                  <c:v>7.19</c:v>
                </c:pt>
                <c:pt idx="899">
                  <c:v>7.14</c:v>
                </c:pt>
                <c:pt idx="900">
                  <c:v>7.18</c:v>
                </c:pt>
                <c:pt idx="901">
                  <c:v>7.23</c:v>
                </c:pt>
                <c:pt idx="902">
                  <c:v>7.17</c:v>
                </c:pt>
                <c:pt idx="903">
                  <c:v>6.9</c:v>
                </c:pt>
                <c:pt idx="904">
                  <c:v>6.72</c:v>
                </c:pt>
                <c:pt idx="905">
                  <c:v>6.52</c:v>
                </c:pt>
                <c:pt idx="906">
                  <c:v>6.92</c:v>
                </c:pt>
                <c:pt idx="907">
                  <c:v>6.89</c:v>
                </c:pt>
                <c:pt idx="908">
                  <c:v>6.78</c:v>
                </c:pt>
                <c:pt idx="909">
                  <c:v>6.86</c:v>
                </c:pt>
                <c:pt idx="910">
                  <c:v>6.95</c:v>
                </c:pt>
                <c:pt idx="911">
                  <c:v>6.85</c:v>
                </c:pt>
                <c:pt idx="912">
                  <c:v>6.76</c:v>
                </c:pt>
                <c:pt idx="913">
                  <c:v>6.89</c:v>
                </c:pt>
                <c:pt idx="914">
                  <c:v>6.79</c:v>
                </c:pt>
                <c:pt idx="915">
                  <c:v>6.78</c:v>
                </c:pt>
                <c:pt idx="916">
                  <c:v>6.85</c:v>
                </c:pt>
                <c:pt idx="917">
                  <c:v>6.87</c:v>
                </c:pt>
                <c:pt idx="918">
                  <c:v>6.86</c:v>
                </c:pt>
                <c:pt idx="919">
                  <c:v>6.9</c:v>
                </c:pt>
                <c:pt idx="920">
                  <c:v>6.57</c:v>
                </c:pt>
                <c:pt idx="921">
                  <c:v>6.81</c:v>
                </c:pt>
                <c:pt idx="922">
                  <c:v>6.73</c:v>
                </c:pt>
                <c:pt idx="923">
                  <c:v>6.89</c:v>
                </c:pt>
                <c:pt idx="924">
                  <c:v>6.87</c:v>
                </c:pt>
                <c:pt idx="925">
                  <c:v>6.5</c:v>
                </c:pt>
                <c:pt idx="926">
                  <c:v>6.56</c:v>
                </c:pt>
                <c:pt idx="927">
                  <c:v>6.57</c:v>
                </c:pt>
                <c:pt idx="928">
                  <c:v>6.52</c:v>
                </c:pt>
                <c:pt idx="929">
                  <c:v>6.68</c:v>
                </c:pt>
                <c:pt idx="930">
                  <c:v>6.55</c:v>
                </c:pt>
                <c:pt idx="931">
                  <c:v>6.73</c:v>
                </c:pt>
                <c:pt idx="932">
                  <c:v>6.42</c:v>
                </c:pt>
                <c:pt idx="933">
                  <c:v>6.57</c:v>
                </c:pt>
                <c:pt idx="934">
                  <c:v>6.75</c:v>
                </c:pt>
                <c:pt idx="935">
                  <c:v>6.89</c:v>
                </c:pt>
                <c:pt idx="936">
                  <c:v>6.94</c:v>
                </c:pt>
                <c:pt idx="937">
                  <c:v>6.77</c:v>
                </c:pt>
                <c:pt idx="938">
                  <c:v>6.88</c:v>
                </c:pt>
                <c:pt idx="939">
                  <c:v>6.9</c:v>
                </c:pt>
                <c:pt idx="940">
                  <c:v>6.79</c:v>
                </c:pt>
                <c:pt idx="941">
                  <c:v>6.8</c:v>
                </c:pt>
                <c:pt idx="942">
                  <c:v>7.17</c:v>
                </c:pt>
                <c:pt idx="943">
                  <c:v>7.37</c:v>
                </c:pt>
                <c:pt idx="944">
                  <c:v>7.8</c:v>
                </c:pt>
                <c:pt idx="945">
                  <c:v>8.06</c:v>
                </c:pt>
                <c:pt idx="946">
                  <c:v>8.2100000000000009</c:v>
                </c:pt>
                <c:pt idx="947">
                  <c:v>8.59</c:v>
                </c:pt>
                <c:pt idx="948">
                  <c:v>8.85</c:v>
                </c:pt>
                <c:pt idx="949">
                  <c:v>9.18</c:v>
                </c:pt>
                <c:pt idx="950">
                  <c:v>9.4499999999999993</c:v>
                </c:pt>
                <c:pt idx="951">
                  <c:v>9.6999999999999993</c:v>
                </c:pt>
                <c:pt idx="952">
                  <c:v>10.25</c:v>
                </c:pt>
                <c:pt idx="953">
                  <c:v>10.73</c:v>
                </c:pt>
                <c:pt idx="954">
                  <c:v>11.15</c:v>
                </c:pt>
                <c:pt idx="955">
                  <c:v>11.68</c:v>
                </c:pt>
                <c:pt idx="956">
                  <c:v>12.09</c:v>
                </c:pt>
                <c:pt idx="957">
                  <c:v>12.5</c:v>
                </c:pt>
                <c:pt idx="958">
                  <c:v>13.13</c:v>
                </c:pt>
                <c:pt idx="959">
                  <c:v>13.8</c:v>
                </c:pt>
                <c:pt idx="960">
                  <c:v>14.08</c:v>
                </c:pt>
                <c:pt idx="961">
                  <c:v>14.52</c:v>
                </c:pt>
                <c:pt idx="962">
                  <c:v>15.11</c:v>
                </c:pt>
                <c:pt idx="963">
                  <c:v>15.65</c:v>
                </c:pt>
                <c:pt idx="964">
                  <c:v>16.079999999999998</c:v>
                </c:pt>
                <c:pt idx="965">
                  <c:v>16.690000000000001</c:v>
                </c:pt>
                <c:pt idx="966">
                  <c:v>17.32</c:v>
                </c:pt>
                <c:pt idx="967">
                  <c:v>17.91</c:v>
                </c:pt>
                <c:pt idx="968">
                  <c:v>18.260000000000002</c:v>
                </c:pt>
                <c:pt idx="969">
                  <c:v>18.41</c:v>
                </c:pt>
                <c:pt idx="970">
                  <c:v>18.88</c:v>
                </c:pt>
                <c:pt idx="971">
                  <c:v>19.13</c:v>
                </c:pt>
                <c:pt idx="972">
                  <c:v>19.38</c:v>
                </c:pt>
                <c:pt idx="973">
                  <c:v>20.43</c:v>
                </c:pt>
                <c:pt idx="974">
                  <c:v>20.77</c:v>
                </c:pt>
                <c:pt idx="975">
                  <c:v>20.85</c:v>
                </c:pt>
                <c:pt idx="976">
                  <c:v>21.41</c:v>
                </c:pt>
                <c:pt idx="977">
                  <c:v>21.78</c:v>
                </c:pt>
                <c:pt idx="978">
                  <c:v>21.63</c:v>
                </c:pt>
                <c:pt idx="979">
                  <c:v>21.83</c:v>
                </c:pt>
                <c:pt idx="980">
                  <c:v>21.79</c:v>
                </c:pt>
                <c:pt idx="981">
                  <c:v>22.01</c:v>
                </c:pt>
                <c:pt idx="982">
                  <c:v>22.2</c:v>
                </c:pt>
                <c:pt idx="983">
                  <c:v>22</c:v>
                </c:pt>
                <c:pt idx="984">
                  <c:v>22.13</c:v>
                </c:pt>
                <c:pt idx="985">
                  <c:v>22.4</c:v>
                </c:pt>
                <c:pt idx="986">
                  <c:v>22.36</c:v>
                </c:pt>
                <c:pt idx="987">
                  <c:v>22.59</c:v>
                </c:pt>
                <c:pt idx="988">
                  <c:v>22.54</c:v>
                </c:pt>
                <c:pt idx="989">
                  <c:v>22.07</c:v>
                </c:pt>
                <c:pt idx="990">
                  <c:v>22.17</c:v>
                </c:pt>
                <c:pt idx="991">
                  <c:v>22.38</c:v>
                </c:pt>
                <c:pt idx="992">
                  <c:v>22.22</c:v>
                </c:pt>
                <c:pt idx="993">
                  <c:v>22.55</c:v>
                </c:pt>
                <c:pt idx="994">
                  <c:v>22.5</c:v>
                </c:pt>
                <c:pt idx="995">
                  <c:v>22.8</c:v>
                </c:pt>
                <c:pt idx="996">
                  <c:v>22.48</c:v>
                </c:pt>
                <c:pt idx="997">
                  <c:v>22.69</c:v>
                </c:pt>
                <c:pt idx="998">
                  <c:v>22.74</c:v>
                </c:pt>
                <c:pt idx="999">
                  <c:v>22.95</c:v>
                </c:pt>
                <c:pt idx="1000">
                  <c:v>22.92</c:v>
                </c:pt>
                <c:pt idx="1001">
                  <c:v>22.99</c:v>
                </c:pt>
                <c:pt idx="1002">
                  <c:v>22.92</c:v>
                </c:pt>
                <c:pt idx="1003">
                  <c:v>23.13</c:v>
                </c:pt>
                <c:pt idx="1004">
                  <c:v>23.03</c:v>
                </c:pt>
                <c:pt idx="1005">
                  <c:v>23.41</c:v>
                </c:pt>
                <c:pt idx="1006">
                  <c:v>23.67</c:v>
                </c:pt>
                <c:pt idx="1007">
                  <c:v>23.31</c:v>
                </c:pt>
                <c:pt idx="1008">
                  <c:v>23.22</c:v>
                </c:pt>
                <c:pt idx="1009">
                  <c:v>23.44</c:v>
                </c:pt>
                <c:pt idx="1010">
                  <c:v>23.72</c:v>
                </c:pt>
                <c:pt idx="1011">
                  <c:v>24.06</c:v>
                </c:pt>
                <c:pt idx="1012">
                  <c:v>23.78</c:v>
                </c:pt>
                <c:pt idx="1013">
                  <c:v>23.49</c:v>
                </c:pt>
                <c:pt idx="1014">
                  <c:v>23.84</c:v>
                </c:pt>
                <c:pt idx="1015">
                  <c:v>24.09</c:v>
                </c:pt>
                <c:pt idx="1016">
                  <c:v>24.37</c:v>
                </c:pt>
                <c:pt idx="1017">
                  <c:v>24.07</c:v>
                </c:pt>
                <c:pt idx="1018">
                  <c:v>24.02</c:v>
                </c:pt>
                <c:pt idx="1019">
                  <c:v>23.64</c:v>
                </c:pt>
                <c:pt idx="1020">
                  <c:v>23.49</c:v>
                </c:pt>
                <c:pt idx="1021">
                  <c:v>23.52</c:v>
                </c:pt>
                <c:pt idx="1022">
                  <c:v>23.38</c:v>
                </c:pt>
                <c:pt idx="1023">
                  <c:v>23.57</c:v>
                </c:pt>
                <c:pt idx="1024">
                  <c:v>23.62</c:v>
                </c:pt>
                <c:pt idx="1025">
                  <c:v>24.04</c:v>
                </c:pt>
                <c:pt idx="1026">
                  <c:v>24.32</c:v>
                </c:pt>
                <c:pt idx="1027">
                  <c:v>24.2</c:v>
                </c:pt>
                <c:pt idx="1028">
                  <c:v>24.32</c:v>
                </c:pt>
                <c:pt idx="1029">
                  <c:v>24.32</c:v>
                </c:pt>
                <c:pt idx="1030">
                  <c:v>24.31</c:v>
                </c:pt>
                <c:pt idx="1031">
                  <c:v>24.25</c:v>
                </c:pt>
                <c:pt idx="1032">
                  <c:v>23.94</c:v>
                </c:pt>
                <c:pt idx="1033">
                  <c:v>24.15</c:v>
                </c:pt>
                <c:pt idx="1034">
                  <c:v>24.08</c:v>
                </c:pt>
                <c:pt idx="1035">
                  <c:v>24.28</c:v>
                </c:pt>
                <c:pt idx="1036">
                  <c:v>23.92</c:v>
                </c:pt>
                <c:pt idx="1037">
                  <c:v>24.27</c:v>
                </c:pt>
                <c:pt idx="1038">
                  <c:v>24.23</c:v>
                </c:pt>
                <c:pt idx="1039">
                  <c:v>24.09</c:v>
                </c:pt>
                <c:pt idx="1040">
                  <c:v>24.18</c:v>
                </c:pt>
                <c:pt idx="1041">
                  <c:v>24.03</c:v>
                </c:pt>
                <c:pt idx="1042">
                  <c:v>23.94</c:v>
                </c:pt>
                <c:pt idx="1043">
                  <c:v>23.95</c:v>
                </c:pt>
                <c:pt idx="1044">
                  <c:v>23.98</c:v>
                </c:pt>
                <c:pt idx="1045">
                  <c:v>24.11</c:v>
                </c:pt>
                <c:pt idx="1046">
                  <c:v>23.66</c:v>
                </c:pt>
                <c:pt idx="1047">
                  <c:v>23.07</c:v>
                </c:pt>
                <c:pt idx="1048">
                  <c:v>23.32</c:v>
                </c:pt>
                <c:pt idx="1049">
                  <c:v>22.98</c:v>
                </c:pt>
                <c:pt idx="1050">
                  <c:v>22.44</c:v>
                </c:pt>
                <c:pt idx="1051">
                  <c:v>22.15</c:v>
                </c:pt>
                <c:pt idx="1052">
                  <c:v>21.91</c:v>
                </c:pt>
                <c:pt idx="1053">
                  <c:v>21.59</c:v>
                </c:pt>
                <c:pt idx="1054">
                  <c:v>21.09</c:v>
                </c:pt>
                <c:pt idx="1055">
                  <c:v>20.81</c:v>
                </c:pt>
                <c:pt idx="1056">
                  <c:v>20.65</c:v>
                </c:pt>
                <c:pt idx="1057">
                  <c:v>20.39</c:v>
                </c:pt>
                <c:pt idx="1058">
                  <c:v>20.21</c:v>
                </c:pt>
                <c:pt idx="1059">
                  <c:v>19.84</c:v>
                </c:pt>
                <c:pt idx="1060">
                  <c:v>19.48</c:v>
                </c:pt>
                <c:pt idx="1061">
                  <c:v>19.190000000000001</c:v>
                </c:pt>
                <c:pt idx="1062">
                  <c:v>18.850000000000001</c:v>
                </c:pt>
                <c:pt idx="1063">
                  <c:v>18.600000000000001</c:v>
                </c:pt>
                <c:pt idx="1064">
                  <c:v>18.37</c:v>
                </c:pt>
                <c:pt idx="1065">
                  <c:v>18.079999999999998</c:v>
                </c:pt>
                <c:pt idx="1066">
                  <c:v>17.8</c:v>
                </c:pt>
                <c:pt idx="1067">
                  <c:v>17.54</c:v>
                </c:pt>
                <c:pt idx="1068">
                  <c:v>17.27</c:v>
                </c:pt>
                <c:pt idx="1069">
                  <c:v>17.059999999999999</c:v>
                </c:pt>
                <c:pt idx="1070">
                  <c:v>16.98</c:v>
                </c:pt>
                <c:pt idx="1071">
                  <c:v>16.72</c:v>
                </c:pt>
                <c:pt idx="1072">
                  <c:v>16.29</c:v>
                </c:pt>
                <c:pt idx="1073">
                  <c:v>16.170000000000002</c:v>
                </c:pt>
                <c:pt idx="1074">
                  <c:v>15.82</c:v>
                </c:pt>
                <c:pt idx="1075">
                  <c:v>15.66</c:v>
                </c:pt>
                <c:pt idx="1076">
                  <c:v>15.47</c:v>
                </c:pt>
                <c:pt idx="1077">
                  <c:v>15.3</c:v>
                </c:pt>
                <c:pt idx="1078">
                  <c:v>15.1</c:v>
                </c:pt>
                <c:pt idx="1079">
                  <c:v>14.83</c:v>
                </c:pt>
                <c:pt idx="1080">
                  <c:v>14.59</c:v>
                </c:pt>
                <c:pt idx="1081">
                  <c:v>14.43</c:v>
                </c:pt>
                <c:pt idx="1082">
                  <c:v>14.11</c:v>
                </c:pt>
                <c:pt idx="1083">
                  <c:v>13.89</c:v>
                </c:pt>
                <c:pt idx="1084">
                  <c:v>13.67</c:v>
                </c:pt>
                <c:pt idx="1085">
                  <c:v>13.69</c:v>
                </c:pt>
                <c:pt idx="1086">
                  <c:v>13.9</c:v>
                </c:pt>
                <c:pt idx="1087">
                  <c:v>13.6</c:v>
                </c:pt>
                <c:pt idx="1088">
                  <c:v>13.31</c:v>
                </c:pt>
                <c:pt idx="1089">
                  <c:v>13.14</c:v>
                </c:pt>
                <c:pt idx="1090">
                  <c:v>12.88</c:v>
                </c:pt>
                <c:pt idx="1091">
                  <c:v>12.87</c:v>
                </c:pt>
                <c:pt idx="1092">
                  <c:v>12.71</c:v>
                </c:pt>
                <c:pt idx="1093">
                  <c:v>12.67</c:v>
                </c:pt>
                <c:pt idx="1094">
                  <c:v>12.46</c:v>
                </c:pt>
                <c:pt idx="1095">
                  <c:v>12.52</c:v>
                </c:pt>
                <c:pt idx="1096">
                  <c:v>12.59</c:v>
                </c:pt>
                <c:pt idx="1097">
                  <c:v>12.31</c:v>
                </c:pt>
                <c:pt idx="1098">
                  <c:v>12.27</c:v>
                </c:pt>
                <c:pt idx="1099">
                  <c:v>12.13</c:v>
                </c:pt>
                <c:pt idx="1100">
                  <c:v>12.32</c:v>
                </c:pt>
                <c:pt idx="1101">
                  <c:v>12.48</c:v>
                </c:pt>
                <c:pt idx="1102">
                  <c:v>12.24</c:v>
                </c:pt>
                <c:pt idx="1103">
                  <c:v>12.19</c:v>
                </c:pt>
                <c:pt idx="1104">
                  <c:v>12.14</c:v>
                </c:pt>
                <c:pt idx="1105">
                  <c:v>11.97</c:v>
                </c:pt>
                <c:pt idx="1106">
                  <c:v>11.93</c:v>
                </c:pt>
                <c:pt idx="1107">
                  <c:v>12.03</c:v>
                </c:pt>
                <c:pt idx="1108">
                  <c:v>11.88</c:v>
                </c:pt>
                <c:pt idx="1109">
                  <c:v>11.67</c:v>
                </c:pt>
                <c:pt idx="1110">
                  <c:v>11.64</c:v>
                </c:pt>
                <c:pt idx="1111">
                  <c:v>11.91</c:v>
                </c:pt>
                <c:pt idx="1112">
                  <c:v>11.92</c:v>
                </c:pt>
                <c:pt idx="1113">
                  <c:v>11.85</c:v>
                </c:pt>
                <c:pt idx="1114">
                  <c:v>11.56</c:v>
                </c:pt>
                <c:pt idx="1115">
                  <c:v>11.27</c:v>
                </c:pt>
                <c:pt idx="1116">
                  <c:v>11.11</c:v>
                </c:pt>
                <c:pt idx="1117">
                  <c:v>11.09</c:v>
                </c:pt>
                <c:pt idx="1118">
                  <c:v>10.91</c:v>
                </c:pt>
                <c:pt idx="1119">
                  <c:v>10.82</c:v>
                </c:pt>
                <c:pt idx="1120">
                  <c:v>10.69</c:v>
                </c:pt>
                <c:pt idx="1121">
                  <c:v>10.57</c:v>
                </c:pt>
                <c:pt idx="1122">
                  <c:v>10.49</c:v>
                </c:pt>
                <c:pt idx="1123">
                  <c:v>10.5</c:v>
                </c:pt>
                <c:pt idx="1124">
                  <c:v>10.74</c:v>
                </c:pt>
                <c:pt idx="1125">
                  <c:v>10.69</c:v>
                </c:pt>
                <c:pt idx="1126">
                  <c:v>10.51</c:v>
                </c:pt>
                <c:pt idx="1127">
                  <c:v>10.37</c:v>
                </c:pt>
                <c:pt idx="1128">
                  <c:v>10.31</c:v>
                </c:pt>
                <c:pt idx="1129">
                  <c:v>10.220000000000001</c:v>
                </c:pt>
                <c:pt idx="1130">
                  <c:v>10.17</c:v>
                </c:pt>
                <c:pt idx="1131">
                  <c:v>10.050000000000001</c:v>
                </c:pt>
                <c:pt idx="1132">
                  <c:v>10.06</c:v>
                </c:pt>
                <c:pt idx="1133">
                  <c:v>10.18</c:v>
                </c:pt>
                <c:pt idx="1134">
                  <c:v>9.98</c:v>
                </c:pt>
                <c:pt idx="1135">
                  <c:v>10.07</c:v>
                </c:pt>
                <c:pt idx="1136">
                  <c:v>10.130000000000001</c:v>
                </c:pt>
                <c:pt idx="1137">
                  <c:v>10.19</c:v>
                </c:pt>
                <c:pt idx="1138">
                  <c:v>10.25</c:v>
                </c:pt>
                <c:pt idx="1139">
                  <c:v>10.24</c:v>
                </c:pt>
                <c:pt idx="1140">
                  <c:v>10.23</c:v>
                </c:pt>
                <c:pt idx="1141">
                  <c:v>10.37</c:v>
                </c:pt>
                <c:pt idx="1142">
                  <c:v>10.56</c:v>
                </c:pt>
                <c:pt idx="1143">
                  <c:v>10.4</c:v>
                </c:pt>
                <c:pt idx="1144">
                  <c:v>10.27</c:v>
                </c:pt>
                <c:pt idx="1145">
                  <c:v>10.19</c:v>
                </c:pt>
                <c:pt idx="1146">
                  <c:v>10.14</c:v>
                </c:pt>
                <c:pt idx="1147">
                  <c:v>10.02</c:v>
                </c:pt>
                <c:pt idx="1148">
                  <c:v>9.98</c:v>
                </c:pt>
                <c:pt idx="1149">
                  <c:v>9.86</c:v>
                </c:pt>
                <c:pt idx="1150">
                  <c:v>9.81</c:v>
                </c:pt>
                <c:pt idx="1151">
                  <c:v>9.93</c:v>
                </c:pt>
                <c:pt idx="1152">
                  <c:v>9.86</c:v>
                </c:pt>
                <c:pt idx="1153">
                  <c:v>9.81</c:v>
                </c:pt>
                <c:pt idx="1154">
                  <c:v>9.74</c:v>
                </c:pt>
                <c:pt idx="1155">
                  <c:v>9.64</c:v>
                </c:pt>
                <c:pt idx="1156">
                  <c:v>9.6999999999999993</c:v>
                </c:pt>
                <c:pt idx="1157">
                  <c:v>9.68</c:v>
                </c:pt>
                <c:pt idx="1158">
                  <c:v>9.5500000000000007</c:v>
                </c:pt>
                <c:pt idx="1159">
                  <c:v>9.64</c:v>
                </c:pt>
                <c:pt idx="1160">
                  <c:v>9.66</c:v>
                </c:pt>
                <c:pt idx="1161">
                  <c:v>9.66</c:v>
                </c:pt>
                <c:pt idx="1162">
                  <c:v>9.64</c:v>
                </c:pt>
                <c:pt idx="1163">
                  <c:v>9.5500000000000007</c:v>
                </c:pt>
                <c:pt idx="1164">
                  <c:v>9.5</c:v>
                </c:pt>
                <c:pt idx="1165">
                  <c:v>9.66</c:v>
                </c:pt>
                <c:pt idx="1166">
                  <c:v>9.7200000000000006</c:v>
                </c:pt>
                <c:pt idx="1167">
                  <c:v>9.7799999999999994</c:v>
                </c:pt>
                <c:pt idx="1168">
                  <c:v>9.74</c:v>
                </c:pt>
                <c:pt idx="1169">
                  <c:v>9.61</c:v>
                </c:pt>
                <c:pt idx="1170">
                  <c:v>9.56</c:v>
                </c:pt>
                <c:pt idx="1171">
                  <c:v>9.43</c:v>
                </c:pt>
                <c:pt idx="1172">
                  <c:v>9.3800000000000008</c:v>
                </c:pt>
                <c:pt idx="1173">
                  <c:v>9.5</c:v>
                </c:pt>
                <c:pt idx="1174">
                  <c:v>9.49</c:v>
                </c:pt>
                <c:pt idx="1175">
                  <c:v>9.74</c:v>
                </c:pt>
                <c:pt idx="1176">
                  <c:v>9.86</c:v>
                </c:pt>
                <c:pt idx="1177">
                  <c:v>9.93</c:v>
                </c:pt>
                <c:pt idx="1178">
                  <c:v>10.02</c:v>
                </c:pt>
                <c:pt idx="1179">
                  <c:v>9.9700000000000006</c:v>
                </c:pt>
                <c:pt idx="1180">
                  <c:v>9.89</c:v>
                </c:pt>
                <c:pt idx="1181">
                  <c:v>9.93</c:v>
                </c:pt>
                <c:pt idx="1182">
                  <c:v>10.01</c:v>
                </c:pt>
                <c:pt idx="1183">
                  <c:v>9.8800000000000008</c:v>
                </c:pt>
                <c:pt idx="1184">
                  <c:v>10.08</c:v>
                </c:pt>
                <c:pt idx="1185">
                  <c:v>10.1</c:v>
                </c:pt>
                <c:pt idx="1186">
                  <c:v>10.16</c:v>
                </c:pt>
                <c:pt idx="1187">
                  <c:v>10.28</c:v>
                </c:pt>
                <c:pt idx="1188">
                  <c:v>10.35</c:v>
                </c:pt>
                <c:pt idx="1189">
                  <c:v>10.38</c:v>
                </c:pt>
                <c:pt idx="1190">
                  <c:v>10.36</c:v>
                </c:pt>
                <c:pt idx="1191">
                  <c:v>10.51</c:v>
                </c:pt>
                <c:pt idx="1192">
                  <c:v>10.41</c:v>
                </c:pt>
                <c:pt idx="1193">
                  <c:v>10.42</c:v>
                </c:pt>
                <c:pt idx="1194">
                  <c:v>10.42</c:v>
                </c:pt>
                <c:pt idx="1195">
                  <c:v>10.4</c:v>
                </c:pt>
                <c:pt idx="1196">
                  <c:v>10.43</c:v>
                </c:pt>
                <c:pt idx="1197">
                  <c:v>10.28</c:v>
                </c:pt>
                <c:pt idx="1198">
                  <c:v>10.24</c:v>
                </c:pt>
                <c:pt idx="1199">
                  <c:v>10.5</c:v>
                </c:pt>
                <c:pt idx="1200">
                  <c:v>10.52</c:v>
                </c:pt>
                <c:pt idx="1201">
                  <c:v>10.58</c:v>
                </c:pt>
                <c:pt idx="1202">
                  <c:v>10.6</c:v>
                </c:pt>
                <c:pt idx="1203">
                  <c:v>10.7</c:v>
                </c:pt>
                <c:pt idx="1204">
                  <c:v>10.92</c:v>
                </c:pt>
                <c:pt idx="1205">
                  <c:v>11.07</c:v>
                </c:pt>
                <c:pt idx="1206">
                  <c:v>11.16</c:v>
                </c:pt>
                <c:pt idx="1207">
                  <c:v>11.18</c:v>
                </c:pt>
                <c:pt idx="1208">
                  <c:v>11.38</c:v>
                </c:pt>
                <c:pt idx="1209">
                  <c:v>11.64</c:v>
                </c:pt>
                <c:pt idx="1210">
                  <c:v>11.79</c:v>
                </c:pt>
                <c:pt idx="1211">
                  <c:v>11.97</c:v>
                </c:pt>
                <c:pt idx="1212">
                  <c:v>12.05</c:v>
                </c:pt>
                <c:pt idx="1213">
                  <c:v>12.15</c:v>
                </c:pt>
                <c:pt idx="1214">
                  <c:v>12.22</c:v>
                </c:pt>
                <c:pt idx="1215">
                  <c:v>12.25</c:v>
                </c:pt>
                <c:pt idx="1216">
                  <c:v>12.27</c:v>
                </c:pt>
                <c:pt idx="1217">
                  <c:v>12.26</c:v>
                </c:pt>
                <c:pt idx="1218">
                  <c:v>12.28</c:v>
                </c:pt>
                <c:pt idx="1219">
                  <c:v>12.46</c:v>
                </c:pt>
                <c:pt idx="1220">
                  <c:v>12.46</c:v>
                </c:pt>
                <c:pt idx="1221">
                  <c:v>12.36</c:v>
                </c:pt>
                <c:pt idx="1222">
                  <c:v>12.33</c:v>
                </c:pt>
                <c:pt idx="1223">
                  <c:v>12.32</c:v>
                </c:pt>
                <c:pt idx="1224">
                  <c:v>12.38</c:v>
                </c:pt>
                <c:pt idx="1225">
                  <c:v>12.59</c:v>
                </c:pt>
                <c:pt idx="1226">
                  <c:v>12.68</c:v>
                </c:pt>
                <c:pt idx="1227">
                  <c:v>12.66</c:v>
                </c:pt>
                <c:pt idx="1228">
                  <c:v>12.76</c:v>
                </c:pt>
                <c:pt idx="1229">
                  <c:v>12.87</c:v>
                </c:pt>
                <c:pt idx="1230">
                  <c:v>12.96</c:v>
                </c:pt>
                <c:pt idx="1231">
                  <c:v>13.02</c:v>
                </c:pt>
                <c:pt idx="1232">
                  <c:v>13.15</c:v>
                </c:pt>
                <c:pt idx="1233">
                  <c:v>13.15</c:v>
                </c:pt>
                <c:pt idx="1234">
                  <c:v>13.26</c:v>
                </c:pt>
                <c:pt idx="1235">
                  <c:v>13.37</c:v>
                </c:pt>
                <c:pt idx="1236">
                  <c:v>13.44</c:v>
                </c:pt>
                <c:pt idx="1237">
                  <c:v>13.49</c:v>
                </c:pt>
                <c:pt idx="1238">
                  <c:v>13.66</c:v>
                </c:pt>
                <c:pt idx="1239">
                  <c:v>13.74</c:v>
                </c:pt>
                <c:pt idx="1240">
                  <c:v>13.78</c:v>
                </c:pt>
                <c:pt idx="1241">
                  <c:v>13.9</c:v>
                </c:pt>
                <c:pt idx="1242">
                  <c:v>13.97</c:v>
                </c:pt>
                <c:pt idx="1243">
                  <c:v>14.13</c:v>
                </c:pt>
                <c:pt idx="1244">
                  <c:v>14.27</c:v>
                </c:pt>
                <c:pt idx="1245">
                  <c:v>14.54</c:v>
                </c:pt>
                <c:pt idx="1246">
                  <c:v>14.8</c:v>
                </c:pt>
                <c:pt idx="1247">
                  <c:v>15.03</c:v>
                </c:pt>
                <c:pt idx="1248">
                  <c:v>15.23</c:v>
                </c:pt>
                <c:pt idx="1249">
                  <c:v>15.57</c:v>
                </c:pt>
                <c:pt idx="1250">
                  <c:v>15.83</c:v>
                </c:pt>
                <c:pt idx="1251">
                  <c:v>16.170000000000002</c:v>
                </c:pt>
                <c:pt idx="1252">
                  <c:v>16.48</c:v>
                </c:pt>
                <c:pt idx="1253">
                  <c:v>16.7</c:v>
                </c:pt>
                <c:pt idx="1254">
                  <c:v>17.22</c:v>
                </c:pt>
                <c:pt idx="1255">
                  <c:v>17.57</c:v>
                </c:pt>
                <c:pt idx="1256">
                  <c:v>17.829999999999998</c:v>
                </c:pt>
                <c:pt idx="1257">
                  <c:v>17.97</c:v>
                </c:pt>
                <c:pt idx="1258">
                  <c:v>18.22</c:v>
                </c:pt>
                <c:pt idx="1259">
                  <c:v>18.21</c:v>
                </c:pt>
                <c:pt idx="1260">
                  <c:v>18.2</c:v>
                </c:pt>
                <c:pt idx="1261">
                  <c:v>18.2</c:v>
                </c:pt>
                <c:pt idx="1262">
                  <c:v>18.12</c:v>
                </c:pt>
                <c:pt idx="1263">
                  <c:v>18.16</c:v>
                </c:pt>
                <c:pt idx="1264">
                  <c:v>18.329999999999998</c:v>
                </c:pt>
                <c:pt idx="1265">
                  <c:v>18.600000000000001</c:v>
                </c:pt>
                <c:pt idx="1266">
                  <c:v>18.84</c:v>
                </c:pt>
                <c:pt idx="1267">
                  <c:v>18.920000000000002</c:v>
                </c:pt>
                <c:pt idx="1268">
                  <c:v>18.87</c:v>
                </c:pt>
                <c:pt idx="1269">
                  <c:v>18.8</c:v>
                </c:pt>
                <c:pt idx="1270">
                  <c:v>18.78</c:v>
                </c:pt>
                <c:pt idx="1271">
                  <c:v>18.86</c:v>
                </c:pt>
                <c:pt idx="1272">
                  <c:v>18.89</c:v>
                </c:pt>
                <c:pt idx="1273">
                  <c:v>19.11</c:v>
                </c:pt>
                <c:pt idx="1274">
                  <c:v>19.38</c:v>
                </c:pt>
                <c:pt idx="1275">
                  <c:v>19.399999999999999</c:v>
                </c:pt>
                <c:pt idx="1276">
                  <c:v>19.55</c:v>
                </c:pt>
                <c:pt idx="1277">
                  <c:v>19.760000000000002</c:v>
                </c:pt>
                <c:pt idx="1278">
                  <c:v>20.02</c:v>
                </c:pt>
                <c:pt idx="1279">
                  <c:v>20.46</c:v>
                </c:pt>
                <c:pt idx="1280">
                  <c:v>20.7</c:v>
                </c:pt>
                <c:pt idx="1281">
                  <c:v>20.47</c:v>
                </c:pt>
                <c:pt idx="1282">
                  <c:v>20.52</c:v>
                </c:pt>
                <c:pt idx="1283">
                  <c:v>20.6</c:v>
                </c:pt>
                <c:pt idx="1284">
                  <c:v>20.62</c:v>
                </c:pt>
                <c:pt idx="1285">
                  <c:v>20.46</c:v>
                </c:pt>
                <c:pt idx="1286">
                  <c:v>20.58</c:v>
                </c:pt>
                <c:pt idx="1287">
                  <c:v>20.71</c:v>
                </c:pt>
                <c:pt idx="1288">
                  <c:v>20.59</c:v>
                </c:pt>
                <c:pt idx="1289">
                  <c:v>20.56</c:v>
                </c:pt>
                <c:pt idx="1290">
                  <c:v>20.51</c:v>
                </c:pt>
                <c:pt idx="1291">
                  <c:v>20.74</c:v>
                </c:pt>
                <c:pt idx="1292">
                  <c:v>20.93</c:v>
                </c:pt>
                <c:pt idx="1293">
                  <c:v>21.26</c:v>
                </c:pt>
                <c:pt idx="1294">
                  <c:v>21.1</c:v>
                </c:pt>
                <c:pt idx="1295">
                  <c:v>21.12</c:v>
                </c:pt>
                <c:pt idx="1296">
                  <c:v>20.94</c:v>
                </c:pt>
                <c:pt idx="1297">
                  <c:v>21.23</c:v>
                </c:pt>
                <c:pt idx="1298">
                  <c:v>21.24</c:v>
                </c:pt>
                <c:pt idx="1299">
                  <c:v>20.86</c:v>
                </c:pt>
                <c:pt idx="1300">
                  <c:v>20.99</c:v>
                </c:pt>
                <c:pt idx="1301">
                  <c:v>20.93</c:v>
                </c:pt>
                <c:pt idx="1302">
                  <c:v>20.98</c:v>
                </c:pt>
                <c:pt idx="1303">
                  <c:v>21.03</c:v>
                </c:pt>
                <c:pt idx="1304">
                  <c:v>21.06</c:v>
                </c:pt>
                <c:pt idx="1305">
                  <c:v>20.68</c:v>
                </c:pt>
                <c:pt idx="1306">
                  <c:v>20.84</c:v>
                </c:pt>
                <c:pt idx="1307">
                  <c:v>20.99</c:v>
                </c:pt>
                <c:pt idx="1308">
                  <c:v>21.15</c:v>
                </c:pt>
                <c:pt idx="1309">
                  <c:v>21.13</c:v>
                </c:pt>
                <c:pt idx="1310">
                  <c:v>21.2</c:v>
                </c:pt>
                <c:pt idx="1311">
                  <c:v>21.34</c:v>
                </c:pt>
                <c:pt idx="1312">
                  <c:v>21.75</c:v>
                </c:pt>
                <c:pt idx="1313">
                  <c:v>21.48</c:v>
                </c:pt>
                <c:pt idx="1314">
                  <c:v>21.59</c:v>
                </c:pt>
                <c:pt idx="1315">
                  <c:v>21.44</c:v>
                </c:pt>
                <c:pt idx="1316">
                  <c:v>21.34</c:v>
                </c:pt>
                <c:pt idx="1317">
                  <c:v>21.21</c:v>
                </c:pt>
                <c:pt idx="1318">
                  <c:v>21.07</c:v>
                </c:pt>
                <c:pt idx="1319">
                  <c:v>21.21</c:v>
                </c:pt>
                <c:pt idx="1320">
                  <c:v>21.71</c:v>
                </c:pt>
                <c:pt idx="1321">
                  <c:v>21.88</c:v>
                </c:pt>
                <c:pt idx="1322">
                  <c:v>22.1</c:v>
                </c:pt>
                <c:pt idx="1323">
                  <c:v>22.43</c:v>
                </c:pt>
                <c:pt idx="1324">
                  <c:v>22.21</c:v>
                </c:pt>
                <c:pt idx="1325">
                  <c:v>22.21</c:v>
                </c:pt>
                <c:pt idx="1326">
                  <c:v>22.45</c:v>
                </c:pt>
                <c:pt idx="1327">
                  <c:v>22.53</c:v>
                </c:pt>
                <c:pt idx="1328">
                  <c:v>22.79</c:v>
                </c:pt>
                <c:pt idx="1329">
                  <c:v>22.77</c:v>
                </c:pt>
                <c:pt idx="1330">
                  <c:v>22.73</c:v>
                </c:pt>
                <c:pt idx="1331">
                  <c:v>22.7</c:v>
                </c:pt>
                <c:pt idx="1332">
                  <c:v>22.6</c:v>
                </c:pt>
                <c:pt idx="1333">
                  <c:v>22.63</c:v>
                </c:pt>
                <c:pt idx="1334">
                  <c:v>22.99</c:v>
                </c:pt>
                <c:pt idx="1335">
                  <c:v>22.79</c:v>
                </c:pt>
                <c:pt idx="1336">
                  <c:v>22.69</c:v>
                </c:pt>
                <c:pt idx="1337">
                  <c:v>22.61</c:v>
                </c:pt>
                <c:pt idx="1338">
                  <c:v>22.39</c:v>
                </c:pt>
                <c:pt idx="1339">
                  <c:v>22.17</c:v>
                </c:pt>
                <c:pt idx="1340">
                  <c:v>22.19</c:v>
                </c:pt>
                <c:pt idx="1341">
                  <c:v>22.09</c:v>
                </c:pt>
                <c:pt idx="1342">
                  <c:v>21.65</c:v>
                </c:pt>
                <c:pt idx="1343">
                  <c:v>21.19</c:v>
                </c:pt>
                <c:pt idx="1344">
                  <c:v>21.15</c:v>
                </c:pt>
                <c:pt idx="1345">
                  <c:v>20.89</c:v>
                </c:pt>
                <c:pt idx="1346">
                  <c:v>20.58</c:v>
                </c:pt>
                <c:pt idx="1347">
                  <c:v>20.18</c:v>
                </c:pt>
                <c:pt idx="1348">
                  <c:v>20.04</c:v>
                </c:pt>
                <c:pt idx="1349">
                  <c:v>19.920000000000002</c:v>
                </c:pt>
                <c:pt idx="1350">
                  <c:v>19.829999999999998</c:v>
                </c:pt>
                <c:pt idx="1351">
                  <c:v>19.64</c:v>
                </c:pt>
                <c:pt idx="1352">
                  <c:v>19.39</c:v>
                </c:pt>
                <c:pt idx="1353">
                  <c:v>19.170000000000002</c:v>
                </c:pt>
                <c:pt idx="1354">
                  <c:v>19.079999999999998</c:v>
                </c:pt>
                <c:pt idx="1355">
                  <c:v>18.86</c:v>
                </c:pt>
                <c:pt idx="1356">
                  <c:v>18.71</c:v>
                </c:pt>
                <c:pt idx="1357">
                  <c:v>18.559999999999999</c:v>
                </c:pt>
                <c:pt idx="1358">
                  <c:v>18.43</c:v>
                </c:pt>
                <c:pt idx="1359">
                  <c:v>18.170000000000002</c:v>
                </c:pt>
                <c:pt idx="1360">
                  <c:v>17.96</c:v>
                </c:pt>
                <c:pt idx="1361">
                  <c:v>17.88</c:v>
                </c:pt>
                <c:pt idx="1362">
                  <c:v>17.649999999999999</c:v>
                </c:pt>
                <c:pt idx="1363">
                  <c:v>17.5</c:v>
                </c:pt>
                <c:pt idx="1364">
                  <c:v>17.39</c:v>
                </c:pt>
                <c:pt idx="1365">
                  <c:v>17.2</c:v>
                </c:pt>
                <c:pt idx="1366">
                  <c:v>17.05</c:v>
                </c:pt>
                <c:pt idx="1367">
                  <c:v>16.809999999999999</c:v>
                </c:pt>
                <c:pt idx="1368">
                  <c:v>16.52</c:v>
                </c:pt>
                <c:pt idx="1369">
                  <c:v>16.29</c:v>
                </c:pt>
                <c:pt idx="1370">
                  <c:v>16.100000000000001</c:v>
                </c:pt>
                <c:pt idx="1371">
                  <c:v>16.12</c:v>
                </c:pt>
                <c:pt idx="1372">
                  <c:v>16.23</c:v>
                </c:pt>
                <c:pt idx="1373">
                  <c:v>16.09</c:v>
                </c:pt>
                <c:pt idx="1374">
                  <c:v>16.05</c:v>
                </c:pt>
                <c:pt idx="1375">
                  <c:v>16.149999999999999</c:v>
                </c:pt>
                <c:pt idx="1376">
                  <c:v>15.95</c:v>
                </c:pt>
                <c:pt idx="1377">
                  <c:v>15.83</c:v>
                </c:pt>
                <c:pt idx="1378">
                  <c:v>15.52</c:v>
                </c:pt>
                <c:pt idx="1379">
                  <c:v>15.38</c:v>
                </c:pt>
                <c:pt idx="1380">
                  <c:v>15.25</c:v>
                </c:pt>
                <c:pt idx="1381">
                  <c:v>15.33</c:v>
                </c:pt>
                <c:pt idx="1382">
                  <c:v>15.35</c:v>
                </c:pt>
                <c:pt idx="1383">
                  <c:v>15.31</c:v>
                </c:pt>
                <c:pt idx="1384">
                  <c:v>15.27</c:v>
                </c:pt>
                <c:pt idx="1385">
                  <c:v>15.24</c:v>
                </c:pt>
                <c:pt idx="1386">
                  <c:v>15.41</c:v>
                </c:pt>
                <c:pt idx="1387">
                  <c:v>15.47</c:v>
                </c:pt>
                <c:pt idx="1388">
                  <c:v>15.51</c:v>
                </c:pt>
                <c:pt idx="1389">
                  <c:v>15.46</c:v>
                </c:pt>
                <c:pt idx="1390">
                  <c:v>15.5</c:v>
                </c:pt>
                <c:pt idx="1391">
                  <c:v>15.57</c:v>
                </c:pt>
                <c:pt idx="1392">
                  <c:v>15.6</c:v>
                </c:pt>
                <c:pt idx="1393">
                  <c:v>15.52</c:v>
                </c:pt>
                <c:pt idx="1394">
                  <c:v>15.45</c:v>
                </c:pt>
                <c:pt idx="1395">
                  <c:v>15.35</c:v>
                </c:pt>
                <c:pt idx="1396">
                  <c:v>15.34</c:v>
                </c:pt>
                <c:pt idx="1397">
                  <c:v>15.39</c:v>
                </c:pt>
                <c:pt idx="1398">
                  <c:v>15.3</c:v>
                </c:pt>
                <c:pt idx="1399">
                  <c:v>15.26</c:v>
                </c:pt>
                <c:pt idx="1400">
                  <c:v>15.12</c:v>
                </c:pt>
                <c:pt idx="1401">
                  <c:v>15.02</c:v>
                </c:pt>
                <c:pt idx="1402">
                  <c:v>14.95</c:v>
                </c:pt>
                <c:pt idx="1403">
                  <c:v>14.75</c:v>
                </c:pt>
                <c:pt idx="1404">
                  <c:v>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E-4DC9-87E4-3996B8B05D21}"/>
            </c:ext>
          </c:extLst>
        </c:ser>
        <c:ser>
          <c:idx val="2"/>
          <c:order val="2"/>
          <c:tx>
            <c:strRef>
              <c:f>'Srovnání teplot VLKADRŽ'!$F$4</c:f>
              <c:strCache>
                <c:ptCount val="1"/>
                <c:pt idx="0">
                  <c:v>Hutě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'Srovnání teplot VLKADRŽ'!$C$4:$C$1409</c:f>
              <c:strCache>
                <c:ptCount val="1406"/>
                <c:pt idx="0">
                  <c:v>Datum</c:v>
                </c:pt>
                <c:pt idx="1">
                  <c:v>8.9.21 0:00</c:v>
                </c:pt>
                <c:pt idx="2">
                  <c:v>8.9.21 0:05</c:v>
                </c:pt>
                <c:pt idx="3">
                  <c:v>8.9.21 0:10</c:v>
                </c:pt>
                <c:pt idx="4">
                  <c:v>8.9.21 0:15</c:v>
                </c:pt>
                <c:pt idx="5">
                  <c:v>8.9.21 0:20</c:v>
                </c:pt>
                <c:pt idx="6">
                  <c:v>8.9.21 0:25</c:v>
                </c:pt>
                <c:pt idx="7">
                  <c:v>8.9.21 0:30</c:v>
                </c:pt>
                <c:pt idx="8">
                  <c:v>8.9.21 0:35</c:v>
                </c:pt>
                <c:pt idx="9">
                  <c:v>8.9.21 0:40</c:v>
                </c:pt>
                <c:pt idx="10">
                  <c:v>8.9.21 0:45</c:v>
                </c:pt>
                <c:pt idx="11">
                  <c:v>8.9.21 0:50</c:v>
                </c:pt>
                <c:pt idx="12">
                  <c:v>8.9.21 0:55</c:v>
                </c:pt>
                <c:pt idx="13">
                  <c:v>8.9.21 1:00</c:v>
                </c:pt>
                <c:pt idx="14">
                  <c:v>8.9.21 1:05</c:v>
                </c:pt>
                <c:pt idx="15">
                  <c:v>8.9.21 1:10</c:v>
                </c:pt>
                <c:pt idx="16">
                  <c:v>8.9.21 1:15</c:v>
                </c:pt>
                <c:pt idx="17">
                  <c:v>8.9.21 1:20</c:v>
                </c:pt>
                <c:pt idx="18">
                  <c:v>8.9.21 1:25</c:v>
                </c:pt>
                <c:pt idx="19">
                  <c:v>8.9.21 1:30</c:v>
                </c:pt>
                <c:pt idx="20">
                  <c:v>8.9.21 1:35</c:v>
                </c:pt>
                <c:pt idx="21">
                  <c:v>8.9.21 1:40</c:v>
                </c:pt>
                <c:pt idx="22">
                  <c:v>8.9.21 1:45</c:v>
                </c:pt>
                <c:pt idx="23">
                  <c:v>8.9.21 1:50</c:v>
                </c:pt>
                <c:pt idx="24">
                  <c:v>8.9.21 1:55</c:v>
                </c:pt>
                <c:pt idx="25">
                  <c:v>8.9.21 2:00</c:v>
                </c:pt>
                <c:pt idx="26">
                  <c:v>8.9.21 2:05</c:v>
                </c:pt>
                <c:pt idx="27">
                  <c:v>8.9.21 2:10</c:v>
                </c:pt>
                <c:pt idx="28">
                  <c:v>8.9.21 2:15</c:v>
                </c:pt>
                <c:pt idx="29">
                  <c:v>8.9.21 2:20</c:v>
                </c:pt>
                <c:pt idx="30">
                  <c:v>8.9.21 2:25</c:v>
                </c:pt>
                <c:pt idx="31">
                  <c:v>8.9.21 2:30</c:v>
                </c:pt>
                <c:pt idx="32">
                  <c:v>8.9.21 2:35</c:v>
                </c:pt>
                <c:pt idx="33">
                  <c:v>8.9.21 2:40</c:v>
                </c:pt>
                <c:pt idx="34">
                  <c:v>8.9.21 2:45</c:v>
                </c:pt>
                <c:pt idx="35">
                  <c:v>8.9.21 2:50</c:v>
                </c:pt>
                <c:pt idx="36">
                  <c:v>8.9.21 2:55</c:v>
                </c:pt>
                <c:pt idx="37">
                  <c:v>8.9.21 3:00</c:v>
                </c:pt>
                <c:pt idx="38">
                  <c:v>8.9.21 3:05</c:v>
                </c:pt>
                <c:pt idx="39">
                  <c:v>8.9.21 3:10</c:v>
                </c:pt>
                <c:pt idx="40">
                  <c:v>8.9.21 3:15</c:v>
                </c:pt>
                <c:pt idx="41">
                  <c:v>8.9.21 3:20</c:v>
                </c:pt>
                <c:pt idx="42">
                  <c:v>8.9.21 3:25</c:v>
                </c:pt>
                <c:pt idx="43">
                  <c:v>8.9.21 3:30</c:v>
                </c:pt>
                <c:pt idx="44">
                  <c:v>8.9.21 3:35</c:v>
                </c:pt>
                <c:pt idx="45">
                  <c:v>8.9.21 3:40</c:v>
                </c:pt>
                <c:pt idx="46">
                  <c:v>8.9.21 3:45</c:v>
                </c:pt>
                <c:pt idx="47">
                  <c:v>8.9.21 3:50</c:v>
                </c:pt>
                <c:pt idx="48">
                  <c:v>8.9.21 3:55</c:v>
                </c:pt>
                <c:pt idx="49">
                  <c:v>8.9.21 4:00</c:v>
                </c:pt>
                <c:pt idx="50">
                  <c:v>8.9.21 4:05</c:v>
                </c:pt>
                <c:pt idx="51">
                  <c:v>8.9.21 4:10</c:v>
                </c:pt>
                <c:pt idx="52">
                  <c:v>8.9.21 4:15</c:v>
                </c:pt>
                <c:pt idx="53">
                  <c:v>8.9.21 4:20</c:v>
                </c:pt>
                <c:pt idx="54">
                  <c:v>8.9.21 4:25</c:v>
                </c:pt>
                <c:pt idx="55">
                  <c:v>8.9.21 4:30</c:v>
                </c:pt>
                <c:pt idx="56">
                  <c:v>8.9.21 4:35</c:v>
                </c:pt>
                <c:pt idx="57">
                  <c:v>8.9.21 4:40</c:v>
                </c:pt>
                <c:pt idx="58">
                  <c:v>8.9.21 4:45</c:v>
                </c:pt>
                <c:pt idx="59">
                  <c:v>8.9.21 4:50</c:v>
                </c:pt>
                <c:pt idx="60">
                  <c:v>8.9.21 4:55</c:v>
                </c:pt>
                <c:pt idx="61">
                  <c:v>8.9.21 5:00</c:v>
                </c:pt>
                <c:pt idx="62">
                  <c:v>8.9.21 5:05</c:v>
                </c:pt>
                <c:pt idx="63">
                  <c:v>8.9.21 5:10</c:v>
                </c:pt>
                <c:pt idx="64">
                  <c:v>8.9.21 5:15</c:v>
                </c:pt>
                <c:pt idx="65">
                  <c:v>8.9.21 5:20</c:v>
                </c:pt>
                <c:pt idx="66">
                  <c:v>8.9.21 5:25</c:v>
                </c:pt>
                <c:pt idx="67">
                  <c:v>8.9.21 5:30</c:v>
                </c:pt>
                <c:pt idx="68">
                  <c:v>8.9.21 5:35</c:v>
                </c:pt>
                <c:pt idx="69">
                  <c:v>8.9.21 5:40</c:v>
                </c:pt>
                <c:pt idx="70">
                  <c:v>8.9.21 5:45</c:v>
                </c:pt>
                <c:pt idx="71">
                  <c:v>8.9.21 5:50</c:v>
                </c:pt>
                <c:pt idx="72">
                  <c:v>8.9.21 5:55</c:v>
                </c:pt>
                <c:pt idx="73">
                  <c:v>8.9.21 6:00</c:v>
                </c:pt>
                <c:pt idx="74">
                  <c:v>8.9.21 6:05</c:v>
                </c:pt>
                <c:pt idx="75">
                  <c:v>8.9.21 6:10</c:v>
                </c:pt>
                <c:pt idx="76">
                  <c:v>8.9.21 6:15</c:v>
                </c:pt>
                <c:pt idx="77">
                  <c:v>8.9.21 6:20</c:v>
                </c:pt>
                <c:pt idx="78">
                  <c:v>8.9.21 6:25</c:v>
                </c:pt>
                <c:pt idx="79">
                  <c:v>8.9.21 6:30</c:v>
                </c:pt>
                <c:pt idx="80">
                  <c:v>8.9.21 6:35</c:v>
                </c:pt>
                <c:pt idx="81">
                  <c:v>8.9.21 6:40</c:v>
                </c:pt>
                <c:pt idx="82">
                  <c:v>8.9.21 6:45</c:v>
                </c:pt>
                <c:pt idx="83">
                  <c:v>8.9.21 6:50</c:v>
                </c:pt>
                <c:pt idx="84">
                  <c:v>8.9.21 6:55</c:v>
                </c:pt>
                <c:pt idx="85">
                  <c:v>8.9.21 7:00</c:v>
                </c:pt>
                <c:pt idx="86">
                  <c:v>8.9.21 7:05</c:v>
                </c:pt>
                <c:pt idx="87">
                  <c:v>8.9.21 7:10</c:v>
                </c:pt>
                <c:pt idx="88">
                  <c:v>8.9.21 7:15</c:v>
                </c:pt>
                <c:pt idx="89">
                  <c:v>8.9.21 7:20</c:v>
                </c:pt>
                <c:pt idx="90">
                  <c:v>8.9.21 7:25</c:v>
                </c:pt>
                <c:pt idx="91">
                  <c:v>8.9.21 7:30</c:v>
                </c:pt>
                <c:pt idx="92">
                  <c:v>8.9.21 7:35</c:v>
                </c:pt>
                <c:pt idx="93">
                  <c:v>8.9.21 7:40</c:v>
                </c:pt>
                <c:pt idx="94">
                  <c:v>8.9.21 7:45</c:v>
                </c:pt>
                <c:pt idx="95">
                  <c:v>8.9.21 7:50</c:v>
                </c:pt>
                <c:pt idx="96">
                  <c:v>8.9.21 7:55</c:v>
                </c:pt>
                <c:pt idx="97">
                  <c:v>8.9.21 8:00</c:v>
                </c:pt>
                <c:pt idx="98">
                  <c:v>8.9.21 8:05</c:v>
                </c:pt>
                <c:pt idx="99">
                  <c:v>8.9.21 8:10</c:v>
                </c:pt>
                <c:pt idx="100">
                  <c:v>8.9.21 8:15</c:v>
                </c:pt>
                <c:pt idx="101">
                  <c:v>8.9.21 8:19</c:v>
                </c:pt>
                <c:pt idx="102">
                  <c:v>8.9.21 8:24</c:v>
                </c:pt>
                <c:pt idx="103">
                  <c:v>8.9.21 8:29</c:v>
                </c:pt>
                <c:pt idx="104">
                  <c:v>8.9.21 8:34</c:v>
                </c:pt>
                <c:pt idx="105">
                  <c:v>8.9.21 8:39</c:v>
                </c:pt>
                <c:pt idx="106">
                  <c:v>8.9.21 8:44</c:v>
                </c:pt>
                <c:pt idx="107">
                  <c:v>8.9.21 8:49</c:v>
                </c:pt>
                <c:pt idx="108">
                  <c:v>8.9.21 8:54</c:v>
                </c:pt>
                <c:pt idx="109">
                  <c:v>8.9.21 8:59</c:v>
                </c:pt>
                <c:pt idx="110">
                  <c:v>8.9.21 9:04</c:v>
                </c:pt>
                <c:pt idx="111">
                  <c:v>8.9.21 9:09</c:v>
                </c:pt>
                <c:pt idx="112">
                  <c:v>8.9.21 9:14</c:v>
                </c:pt>
                <c:pt idx="113">
                  <c:v>8.9.21 9:19</c:v>
                </c:pt>
                <c:pt idx="114">
                  <c:v>8.9.21 9:24</c:v>
                </c:pt>
                <c:pt idx="115">
                  <c:v>8.9.21 9:29</c:v>
                </c:pt>
                <c:pt idx="116">
                  <c:v>8.9.21 9:34</c:v>
                </c:pt>
                <c:pt idx="117">
                  <c:v>8.9.21 9:39</c:v>
                </c:pt>
                <c:pt idx="118">
                  <c:v>8.9.21 9:44</c:v>
                </c:pt>
                <c:pt idx="119">
                  <c:v>8.9.21 9:49</c:v>
                </c:pt>
                <c:pt idx="120">
                  <c:v>8.9.21 9:54</c:v>
                </c:pt>
                <c:pt idx="121">
                  <c:v>8.9.21 9:59</c:v>
                </c:pt>
                <c:pt idx="122">
                  <c:v>8.9.21 10:04</c:v>
                </c:pt>
                <c:pt idx="123">
                  <c:v>8.9.21 10:09</c:v>
                </c:pt>
                <c:pt idx="124">
                  <c:v>8.9.21 10:14</c:v>
                </c:pt>
                <c:pt idx="125">
                  <c:v>8.9.21 10:19</c:v>
                </c:pt>
                <c:pt idx="126">
                  <c:v>8.9.21 10:24</c:v>
                </c:pt>
                <c:pt idx="127">
                  <c:v>8.9.21 10:29</c:v>
                </c:pt>
                <c:pt idx="128">
                  <c:v>8.9.21 10:34</c:v>
                </c:pt>
                <c:pt idx="129">
                  <c:v>8.9.21 10:39</c:v>
                </c:pt>
                <c:pt idx="130">
                  <c:v>8.9.21 10:44</c:v>
                </c:pt>
                <c:pt idx="131">
                  <c:v>8.9.21 10:49</c:v>
                </c:pt>
                <c:pt idx="132">
                  <c:v>8.9.21 10:54</c:v>
                </c:pt>
                <c:pt idx="133">
                  <c:v>8.9.21 10:59</c:v>
                </c:pt>
                <c:pt idx="134">
                  <c:v>8.9.21 11:04</c:v>
                </c:pt>
                <c:pt idx="135">
                  <c:v>8.9.21 11:09</c:v>
                </c:pt>
                <c:pt idx="136">
                  <c:v>8.9.21 11:14</c:v>
                </c:pt>
                <c:pt idx="137">
                  <c:v>8.9.21 11:19</c:v>
                </c:pt>
                <c:pt idx="138">
                  <c:v>8.9.21 11:24</c:v>
                </c:pt>
                <c:pt idx="139">
                  <c:v>8.9.21 11:29</c:v>
                </c:pt>
                <c:pt idx="140">
                  <c:v>8.9.21 11:34</c:v>
                </c:pt>
                <c:pt idx="141">
                  <c:v>8.9.21 11:39</c:v>
                </c:pt>
                <c:pt idx="142">
                  <c:v>8.9.21 11:44</c:v>
                </c:pt>
                <c:pt idx="143">
                  <c:v>8.9.21 11:49</c:v>
                </c:pt>
                <c:pt idx="144">
                  <c:v>8.9.21 11:54</c:v>
                </c:pt>
                <c:pt idx="145">
                  <c:v>8.9.21 11:59</c:v>
                </c:pt>
                <c:pt idx="146">
                  <c:v>8.9.21 12:04</c:v>
                </c:pt>
                <c:pt idx="147">
                  <c:v>8.9.21 12:09</c:v>
                </c:pt>
                <c:pt idx="148">
                  <c:v>8.9.21 12:14</c:v>
                </c:pt>
                <c:pt idx="149">
                  <c:v>8.9.21 12:19</c:v>
                </c:pt>
                <c:pt idx="150">
                  <c:v>8.9.21 12:24</c:v>
                </c:pt>
                <c:pt idx="151">
                  <c:v>8.9.21 12:29</c:v>
                </c:pt>
                <c:pt idx="152">
                  <c:v>8.9.21 12:34</c:v>
                </c:pt>
                <c:pt idx="153">
                  <c:v>8.9.21 12:39</c:v>
                </c:pt>
                <c:pt idx="154">
                  <c:v>8.9.21 12:44</c:v>
                </c:pt>
                <c:pt idx="155">
                  <c:v>8.9.21 12:49</c:v>
                </c:pt>
                <c:pt idx="156">
                  <c:v>8.9.21 12:54</c:v>
                </c:pt>
                <c:pt idx="157">
                  <c:v>8.9.21 12:59</c:v>
                </c:pt>
                <c:pt idx="158">
                  <c:v>8.9.21 13:04</c:v>
                </c:pt>
                <c:pt idx="159">
                  <c:v>8.9.21 13:09</c:v>
                </c:pt>
                <c:pt idx="160">
                  <c:v>8.9.21 13:14</c:v>
                </c:pt>
                <c:pt idx="161">
                  <c:v>8.9.21 13:19</c:v>
                </c:pt>
                <c:pt idx="162">
                  <c:v>8.9.21 13:24</c:v>
                </c:pt>
                <c:pt idx="163">
                  <c:v>8.9.21 13:29</c:v>
                </c:pt>
                <c:pt idx="164">
                  <c:v>8.9.21 13:34</c:v>
                </c:pt>
                <c:pt idx="165">
                  <c:v>8.9.21 13:39</c:v>
                </c:pt>
                <c:pt idx="166">
                  <c:v>8.9.21 13:44</c:v>
                </c:pt>
                <c:pt idx="167">
                  <c:v>8.9.21 13:49</c:v>
                </c:pt>
                <c:pt idx="168">
                  <c:v>8.9.21 13:54</c:v>
                </c:pt>
                <c:pt idx="169">
                  <c:v>8.9.21 13:59</c:v>
                </c:pt>
                <c:pt idx="170">
                  <c:v>8.9.21 14:04</c:v>
                </c:pt>
                <c:pt idx="171">
                  <c:v>8.9.21 14:09</c:v>
                </c:pt>
                <c:pt idx="172">
                  <c:v>8.9.21 14:14</c:v>
                </c:pt>
                <c:pt idx="173">
                  <c:v>8.9.21 14:19</c:v>
                </c:pt>
                <c:pt idx="174">
                  <c:v>8.9.21 14:24</c:v>
                </c:pt>
                <c:pt idx="175">
                  <c:v>8.9.21 14:29</c:v>
                </c:pt>
                <c:pt idx="176">
                  <c:v>8.9.21 14:34</c:v>
                </c:pt>
                <c:pt idx="177">
                  <c:v>8.9.21 14:39</c:v>
                </c:pt>
                <c:pt idx="178">
                  <c:v>8.9.21 14:44</c:v>
                </c:pt>
                <c:pt idx="179">
                  <c:v>8.9.21 14:49</c:v>
                </c:pt>
                <c:pt idx="180">
                  <c:v>8.9.21 14:54</c:v>
                </c:pt>
                <c:pt idx="181">
                  <c:v>8.9.21 14:59</c:v>
                </c:pt>
                <c:pt idx="182">
                  <c:v>8.9.21 15:04</c:v>
                </c:pt>
                <c:pt idx="183">
                  <c:v>8.9.21 15:09</c:v>
                </c:pt>
                <c:pt idx="184">
                  <c:v>8.9.21 15:14</c:v>
                </c:pt>
                <c:pt idx="185">
                  <c:v>8.9.21 15:19</c:v>
                </c:pt>
                <c:pt idx="186">
                  <c:v>8.9.21 15:24</c:v>
                </c:pt>
                <c:pt idx="187">
                  <c:v>8.9.21 15:29</c:v>
                </c:pt>
                <c:pt idx="188">
                  <c:v>8.9.21 15:34</c:v>
                </c:pt>
                <c:pt idx="189">
                  <c:v>8.9.21 15:39</c:v>
                </c:pt>
                <c:pt idx="190">
                  <c:v>8.9.21 15:44</c:v>
                </c:pt>
                <c:pt idx="191">
                  <c:v>8.9.21 15:49</c:v>
                </c:pt>
                <c:pt idx="192">
                  <c:v>8.9.21 15:54</c:v>
                </c:pt>
                <c:pt idx="193">
                  <c:v>8.9.21 15:59</c:v>
                </c:pt>
                <c:pt idx="194">
                  <c:v>8.9.21 16:04</c:v>
                </c:pt>
                <c:pt idx="195">
                  <c:v>8.9.21 16:09</c:v>
                </c:pt>
                <c:pt idx="196">
                  <c:v>8.9.21 16:14</c:v>
                </c:pt>
                <c:pt idx="197">
                  <c:v>8.9.21 16:19</c:v>
                </c:pt>
                <c:pt idx="198">
                  <c:v>8.9.21 16:24</c:v>
                </c:pt>
                <c:pt idx="199">
                  <c:v>8.9.21 16:29</c:v>
                </c:pt>
                <c:pt idx="200">
                  <c:v>8.9.21 16:34</c:v>
                </c:pt>
                <c:pt idx="201">
                  <c:v>8.9.21 16:39</c:v>
                </c:pt>
                <c:pt idx="202">
                  <c:v>8.9.21 16:44</c:v>
                </c:pt>
                <c:pt idx="203">
                  <c:v>8.9.21 16:49</c:v>
                </c:pt>
                <c:pt idx="204">
                  <c:v>8.9.21 16:54</c:v>
                </c:pt>
                <c:pt idx="205">
                  <c:v>8.9.21 16:59</c:v>
                </c:pt>
                <c:pt idx="206">
                  <c:v>8.9.21 17:04</c:v>
                </c:pt>
                <c:pt idx="207">
                  <c:v>8.9.21 17:09</c:v>
                </c:pt>
                <c:pt idx="208">
                  <c:v>8.9.21 17:14</c:v>
                </c:pt>
                <c:pt idx="209">
                  <c:v>8.9.21 17:19</c:v>
                </c:pt>
                <c:pt idx="210">
                  <c:v>8.9.21 17:24</c:v>
                </c:pt>
                <c:pt idx="211">
                  <c:v>8.9.21 17:29</c:v>
                </c:pt>
                <c:pt idx="212">
                  <c:v>8.9.21 17:34</c:v>
                </c:pt>
                <c:pt idx="213">
                  <c:v>8.9.21 17:39</c:v>
                </c:pt>
                <c:pt idx="214">
                  <c:v>8.9.21 17:44</c:v>
                </c:pt>
                <c:pt idx="215">
                  <c:v>8.9.21 17:49</c:v>
                </c:pt>
                <c:pt idx="216">
                  <c:v>8.9.21 17:54</c:v>
                </c:pt>
                <c:pt idx="217">
                  <c:v>8.9.21 17:59</c:v>
                </c:pt>
                <c:pt idx="218">
                  <c:v>8.9.21 18:04</c:v>
                </c:pt>
                <c:pt idx="219">
                  <c:v>8.9.21 18:09</c:v>
                </c:pt>
                <c:pt idx="220">
                  <c:v>8.9.21 18:14</c:v>
                </c:pt>
                <c:pt idx="221">
                  <c:v>8.9.21 18:19</c:v>
                </c:pt>
                <c:pt idx="222">
                  <c:v>8.9.21 18:24</c:v>
                </c:pt>
                <c:pt idx="223">
                  <c:v>8.9.21 18:29</c:v>
                </c:pt>
                <c:pt idx="224">
                  <c:v>8.9.21 18:34</c:v>
                </c:pt>
                <c:pt idx="225">
                  <c:v>8.9.21 18:39</c:v>
                </c:pt>
                <c:pt idx="226">
                  <c:v>8.9.21 18:44</c:v>
                </c:pt>
                <c:pt idx="227">
                  <c:v>8.9.21 18:49</c:v>
                </c:pt>
                <c:pt idx="228">
                  <c:v>8.9.21 18:54</c:v>
                </c:pt>
                <c:pt idx="229">
                  <c:v>8.9.21 18:59</c:v>
                </c:pt>
                <c:pt idx="230">
                  <c:v>8.9.21 19:04</c:v>
                </c:pt>
                <c:pt idx="231">
                  <c:v>8.9.21 19:09</c:v>
                </c:pt>
                <c:pt idx="232">
                  <c:v>8.9.21 19:14</c:v>
                </c:pt>
                <c:pt idx="233">
                  <c:v>8.9.21 19:19</c:v>
                </c:pt>
                <c:pt idx="234">
                  <c:v>8.9.21 19:24</c:v>
                </c:pt>
                <c:pt idx="235">
                  <c:v>8.9.21 19:29</c:v>
                </c:pt>
                <c:pt idx="236">
                  <c:v>8.9.21 19:34</c:v>
                </c:pt>
                <c:pt idx="237">
                  <c:v>8.9.21 19:39</c:v>
                </c:pt>
                <c:pt idx="238">
                  <c:v>8.9.21 19:44</c:v>
                </c:pt>
                <c:pt idx="239">
                  <c:v>8.9.21 19:49</c:v>
                </c:pt>
                <c:pt idx="240">
                  <c:v>8.9.21 19:54</c:v>
                </c:pt>
                <c:pt idx="241">
                  <c:v>8.9.21 19:59</c:v>
                </c:pt>
                <c:pt idx="242">
                  <c:v>8.9.21 20:04</c:v>
                </c:pt>
                <c:pt idx="243">
                  <c:v>8.9.21 20:09</c:v>
                </c:pt>
                <c:pt idx="244">
                  <c:v>8.9.21 20:14</c:v>
                </c:pt>
                <c:pt idx="245">
                  <c:v>8.9.21 20:19</c:v>
                </c:pt>
                <c:pt idx="246">
                  <c:v>8.9.21 20:24</c:v>
                </c:pt>
                <c:pt idx="247">
                  <c:v>8.9.21 20:29</c:v>
                </c:pt>
                <c:pt idx="248">
                  <c:v>8.9.21 20:34</c:v>
                </c:pt>
                <c:pt idx="249">
                  <c:v>8.9.21 20:39</c:v>
                </c:pt>
                <c:pt idx="250">
                  <c:v>8.9.21 20:44</c:v>
                </c:pt>
                <c:pt idx="251">
                  <c:v>8.9.21 20:49</c:v>
                </c:pt>
                <c:pt idx="252">
                  <c:v>8.9.21 20:54</c:v>
                </c:pt>
                <c:pt idx="253">
                  <c:v>8.9.21 20:59</c:v>
                </c:pt>
                <c:pt idx="254">
                  <c:v>8.9.21 21:04</c:v>
                </c:pt>
                <c:pt idx="255">
                  <c:v>8.9.21 21:09</c:v>
                </c:pt>
                <c:pt idx="256">
                  <c:v>8.9.21 21:14</c:v>
                </c:pt>
                <c:pt idx="257">
                  <c:v>8.9.21 21:19</c:v>
                </c:pt>
                <c:pt idx="258">
                  <c:v>8.9.21 21:24</c:v>
                </c:pt>
                <c:pt idx="259">
                  <c:v>8.9.21 21:29</c:v>
                </c:pt>
                <c:pt idx="260">
                  <c:v>8.9.21 21:34</c:v>
                </c:pt>
                <c:pt idx="261">
                  <c:v>8.9.21 21:39</c:v>
                </c:pt>
                <c:pt idx="262">
                  <c:v>8.9.21 21:44</c:v>
                </c:pt>
                <c:pt idx="263">
                  <c:v>8.9.21 21:49</c:v>
                </c:pt>
                <c:pt idx="264">
                  <c:v>8.9.21 21:54</c:v>
                </c:pt>
                <c:pt idx="265">
                  <c:v>8.9.21 21:59</c:v>
                </c:pt>
                <c:pt idx="266">
                  <c:v>8.9.21 22:04</c:v>
                </c:pt>
                <c:pt idx="267">
                  <c:v>8.9.21 22:09</c:v>
                </c:pt>
                <c:pt idx="268">
                  <c:v>8.9.21 22:14</c:v>
                </c:pt>
                <c:pt idx="269">
                  <c:v>8.9.21 22:19</c:v>
                </c:pt>
                <c:pt idx="270">
                  <c:v>8.9.21 22:24</c:v>
                </c:pt>
                <c:pt idx="271">
                  <c:v>8.9.21 22:29</c:v>
                </c:pt>
                <c:pt idx="272">
                  <c:v>8.9.21 22:34</c:v>
                </c:pt>
                <c:pt idx="273">
                  <c:v>8.9.21 22:39</c:v>
                </c:pt>
                <c:pt idx="274">
                  <c:v>8.9.21 22:44</c:v>
                </c:pt>
                <c:pt idx="275">
                  <c:v>8.9.21 22:49</c:v>
                </c:pt>
                <c:pt idx="276">
                  <c:v>8.9.21 22:54</c:v>
                </c:pt>
                <c:pt idx="277">
                  <c:v>8.9.21 22:59</c:v>
                </c:pt>
                <c:pt idx="278">
                  <c:v>8.9.21 23:04</c:v>
                </c:pt>
                <c:pt idx="279">
                  <c:v>8.9.21 23:09</c:v>
                </c:pt>
                <c:pt idx="280">
                  <c:v>8.9.21 23:14</c:v>
                </c:pt>
                <c:pt idx="281">
                  <c:v>8.9.21 23:19</c:v>
                </c:pt>
                <c:pt idx="282">
                  <c:v>8.9.21 23:24</c:v>
                </c:pt>
                <c:pt idx="283">
                  <c:v>8.9.21 23:29</c:v>
                </c:pt>
                <c:pt idx="284">
                  <c:v>8.9.21 23:34</c:v>
                </c:pt>
                <c:pt idx="285">
                  <c:v>8.9.21 23:39</c:v>
                </c:pt>
                <c:pt idx="286">
                  <c:v>8.9.21 23:44</c:v>
                </c:pt>
                <c:pt idx="287">
                  <c:v>8.9.21 23:49</c:v>
                </c:pt>
                <c:pt idx="288">
                  <c:v>8.9.21 23:54</c:v>
                </c:pt>
                <c:pt idx="289">
                  <c:v>8.9.21 23:59</c:v>
                </c:pt>
                <c:pt idx="290">
                  <c:v>9.9.21 0:04</c:v>
                </c:pt>
                <c:pt idx="291">
                  <c:v>9.9.21 0:09</c:v>
                </c:pt>
                <c:pt idx="292">
                  <c:v>9.9.21 0:14</c:v>
                </c:pt>
                <c:pt idx="293">
                  <c:v>9.9.21 0:19</c:v>
                </c:pt>
                <c:pt idx="294">
                  <c:v>9.9.21 0:24</c:v>
                </c:pt>
                <c:pt idx="295">
                  <c:v>9.9.21 0:29</c:v>
                </c:pt>
                <c:pt idx="296">
                  <c:v>9.9.21 0:34</c:v>
                </c:pt>
                <c:pt idx="297">
                  <c:v>9.9.21 0:39</c:v>
                </c:pt>
                <c:pt idx="298">
                  <c:v>9.9.21 0:44</c:v>
                </c:pt>
                <c:pt idx="299">
                  <c:v>9.9.21 0:49</c:v>
                </c:pt>
                <c:pt idx="300">
                  <c:v>9.9.21 0:54</c:v>
                </c:pt>
                <c:pt idx="301">
                  <c:v>9.9.21 0:59</c:v>
                </c:pt>
                <c:pt idx="302">
                  <c:v>9.9.21 1:04</c:v>
                </c:pt>
                <c:pt idx="303">
                  <c:v>9.9.21 1:09</c:v>
                </c:pt>
                <c:pt idx="304">
                  <c:v>9.9.21 1:14</c:v>
                </c:pt>
                <c:pt idx="305">
                  <c:v>9.9.21 1:19</c:v>
                </c:pt>
                <c:pt idx="306">
                  <c:v>9.9.21 1:24</c:v>
                </c:pt>
                <c:pt idx="307">
                  <c:v>9.9.21 1:29</c:v>
                </c:pt>
                <c:pt idx="308">
                  <c:v>9.9.21 1:34</c:v>
                </c:pt>
                <c:pt idx="309">
                  <c:v>9.9.21 1:39</c:v>
                </c:pt>
                <c:pt idx="310">
                  <c:v>9.9.21 1:44</c:v>
                </c:pt>
                <c:pt idx="311">
                  <c:v>9.9.21 1:49</c:v>
                </c:pt>
                <c:pt idx="312">
                  <c:v>9.9.21 1:54</c:v>
                </c:pt>
                <c:pt idx="313">
                  <c:v>9.9.21 1:59</c:v>
                </c:pt>
                <c:pt idx="314">
                  <c:v>9.9.21 2:04</c:v>
                </c:pt>
                <c:pt idx="315">
                  <c:v>9.9.21 2:09</c:v>
                </c:pt>
                <c:pt idx="316">
                  <c:v>9.9.21 2:14</c:v>
                </c:pt>
                <c:pt idx="317">
                  <c:v>9.9.21 2:19</c:v>
                </c:pt>
                <c:pt idx="318">
                  <c:v>9.9.21 2:24</c:v>
                </c:pt>
                <c:pt idx="319">
                  <c:v>9.9.21 2:29</c:v>
                </c:pt>
                <c:pt idx="320">
                  <c:v>9.9.21 2:34</c:v>
                </c:pt>
                <c:pt idx="321">
                  <c:v>9.9.21 2:39</c:v>
                </c:pt>
                <c:pt idx="322">
                  <c:v>9.9.21 2:44</c:v>
                </c:pt>
                <c:pt idx="323">
                  <c:v>9.9.21 2:49</c:v>
                </c:pt>
                <c:pt idx="324">
                  <c:v>9.9.21 2:54</c:v>
                </c:pt>
                <c:pt idx="325">
                  <c:v>9.9.21 2:59</c:v>
                </c:pt>
                <c:pt idx="326">
                  <c:v>9.9.21 3:04</c:v>
                </c:pt>
                <c:pt idx="327">
                  <c:v>9.9.21 3:09</c:v>
                </c:pt>
                <c:pt idx="328">
                  <c:v>9.9.21 3:14</c:v>
                </c:pt>
                <c:pt idx="329">
                  <c:v>9.9.21 3:19</c:v>
                </c:pt>
                <c:pt idx="330">
                  <c:v>9.9.21 3:24</c:v>
                </c:pt>
                <c:pt idx="331">
                  <c:v>9.9.21 3:29</c:v>
                </c:pt>
                <c:pt idx="332">
                  <c:v>9.9.21 3:34</c:v>
                </c:pt>
                <c:pt idx="333">
                  <c:v>9.9.21 3:39</c:v>
                </c:pt>
                <c:pt idx="334">
                  <c:v>9.9.21 3:44</c:v>
                </c:pt>
                <c:pt idx="335">
                  <c:v>9.9.21 3:49</c:v>
                </c:pt>
                <c:pt idx="336">
                  <c:v>9.9.21 3:54</c:v>
                </c:pt>
                <c:pt idx="337">
                  <c:v>9.9.21 3:59</c:v>
                </c:pt>
                <c:pt idx="338">
                  <c:v>9.9.21 4:04</c:v>
                </c:pt>
                <c:pt idx="339">
                  <c:v>9.9.21 4:09</c:v>
                </c:pt>
                <c:pt idx="340">
                  <c:v>9.9.21 4:14</c:v>
                </c:pt>
                <c:pt idx="341">
                  <c:v>9.9.21 4:19</c:v>
                </c:pt>
                <c:pt idx="342">
                  <c:v>9.9.21 4:24</c:v>
                </c:pt>
                <c:pt idx="343">
                  <c:v>9.9.21 4:29</c:v>
                </c:pt>
                <c:pt idx="344">
                  <c:v>9.9.21 4:34</c:v>
                </c:pt>
                <c:pt idx="345">
                  <c:v>9.9.21 4:39</c:v>
                </c:pt>
                <c:pt idx="346">
                  <c:v>9.9.21 4:44</c:v>
                </c:pt>
                <c:pt idx="347">
                  <c:v>9.9.21 4:49</c:v>
                </c:pt>
                <c:pt idx="348">
                  <c:v>9.9.21 4:54</c:v>
                </c:pt>
                <c:pt idx="349">
                  <c:v>9.9.21 4:59</c:v>
                </c:pt>
                <c:pt idx="350">
                  <c:v>9.9.21 5:04</c:v>
                </c:pt>
                <c:pt idx="351">
                  <c:v>9.9.21 5:09</c:v>
                </c:pt>
                <c:pt idx="352">
                  <c:v>9.9.21 5:14</c:v>
                </c:pt>
                <c:pt idx="353">
                  <c:v>9.9.21 5:19</c:v>
                </c:pt>
                <c:pt idx="354">
                  <c:v>9.9.21 5:24</c:v>
                </c:pt>
                <c:pt idx="355">
                  <c:v>9.9.21 5:29</c:v>
                </c:pt>
                <c:pt idx="356">
                  <c:v>9.9.21 5:34</c:v>
                </c:pt>
                <c:pt idx="357">
                  <c:v>9.9.21 5:39</c:v>
                </c:pt>
                <c:pt idx="358">
                  <c:v>9.9.21 5:44</c:v>
                </c:pt>
                <c:pt idx="359">
                  <c:v>9.9.21 5:49</c:v>
                </c:pt>
                <c:pt idx="360">
                  <c:v>9.9.21 5:54</c:v>
                </c:pt>
                <c:pt idx="361">
                  <c:v>9.9.21 5:59</c:v>
                </c:pt>
                <c:pt idx="362">
                  <c:v>9.9.21 6:04</c:v>
                </c:pt>
                <c:pt idx="363">
                  <c:v>9.9.21 6:09</c:v>
                </c:pt>
                <c:pt idx="364">
                  <c:v>9.9.21 6:14</c:v>
                </c:pt>
                <c:pt idx="365">
                  <c:v>9.9.21 6:19</c:v>
                </c:pt>
                <c:pt idx="366">
                  <c:v>9.9.21 6:24</c:v>
                </c:pt>
                <c:pt idx="367">
                  <c:v>9.9.21 6:29</c:v>
                </c:pt>
                <c:pt idx="368">
                  <c:v>9.9.21 6:34</c:v>
                </c:pt>
                <c:pt idx="369">
                  <c:v>9.9.21 6:39</c:v>
                </c:pt>
                <c:pt idx="370">
                  <c:v>9.9.21 6:44</c:v>
                </c:pt>
                <c:pt idx="371">
                  <c:v>9.9.21 6:49</c:v>
                </c:pt>
                <c:pt idx="372">
                  <c:v>9.9.21 6:54</c:v>
                </c:pt>
                <c:pt idx="373">
                  <c:v>9.9.21 6:59</c:v>
                </c:pt>
                <c:pt idx="374">
                  <c:v>9.9.21 7:04</c:v>
                </c:pt>
                <c:pt idx="375">
                  <c:v>9.9.21 7:09</c:v>
                </c:pt>
                <c:pt idx="376">
                  <c:v>9.9.21 7:14</c:v>
                </c:pt>
                <c:pt idx="377">
                  <c:v>9.9.21 7:19</c:v>
                </c:pt>
                <c:pt idx="378">
                  <c:v>9.9.21 7:24</c:v>
                </c:pt>
                <c:pt idx="379">
                  <c:v>9.9.21 7:29</c:v>
                </c:pt>
                <c:pt idx="380">
                  <c:v>9.9.21 7:34</c:v>
                </c:pt>
                <c:pt idx="381">
                  <c:v>9.9.21 7:39</c:v>
                </c:pt>
                <c:pt idx="382">
                  <c:v>9.9.21 7:44</c:v>
                </c:pt>
                <c:pt idx="383">
                  <c:v>9.9.21 7:49</c:v>
                </c:pt>
                <c:pt idx="384">
                  <c:v>9.9.21 7:54</c:v>
                </c:pt>
                <c:pt idx="385">
                  <c:v>9.9.21 7:59</c:v>
                </c:pt>
                <c:pt idx="386">
                  <c:v>9.9.21 8:04</c:v>
                </c:pt>
                <c:pt idx="387">
                  <c:v>9.9.21 8:09</c:v>
                </c:pt>
                <c:pt idx="388">
                  <c:v>9.9.21 8:14</c:v>
                </c:pt>
                <c:pt idx="389">
                  <c:v>9.9.21 8:19</c:v>
                </c:pt>
                <c:pt idx="390">
                  <c:v>9.9.21 8:24</c:v>
                </c:pt>
                <c:pt idx="391">
                  <c:v>9.9.21 8:29</c:v>
                </c:pt>
                <c:pt idx="392">
                  <c:v>9.9.21 8:34</c:v>
                </c:pt>
                <c:pt idx="393">
                  <c:v>9.9.21 8:39</c:v>
                </c:pt>
                <c:pt idx="394">
                  <c:v>9.9.21 8:44</c:v>
                </c:pt>
                <c:pt idx="395">
                  <c:v>9.9.21 8:49</c:v>
                </c:pt>
                <c:pt idx="396">
                  <c:v>9.9.21 8:54</c:v>
                </c:pt>
                <c:pt idx="397">
                  <c:v>9.9.21 8:59</c:v>
                </c:pt>
                <c:pt idx="398">
                  <c:v>9.9.21 9:04</c:v>
                </c:pt>
                <c:pt idx="399">
                  <c:v>9.9.21 9:09</c:v>
                </c:pt>
                <c:pt idx="400">
                  <c:v>9.9.21 9:14</c:v>
                </c:pt>
                <c:pt idx="401">
                  <c:v>9.9.21 9:19</c:v>
                </c:pt>
                <c:pt idx="402">
                  <c:v>9.9.21 9:24</c:v>
                </c:pt>
                <c:pt idx="403">
                  <c:v>9.9.21 9:29</c:v>
                </c:pt>
                <c:pt idx="404">
                  <c:v>9.9.21 9:34</c:v>
                </c:pt>
                <c:pt idx="405">
                  <c:v>9.9.21 9:39</c:v>
                </c:pt>
                <c:pt idx="406">
                  <c:v>9.9.21 9:44</c:v>
                </c:pt>
                <c:pt idx="407">
                  <c:v>9.9.21 9:49</c:v>
                </c:pt>
                <c:pt idx="408">
                  <c:v>9.9.21 9:54</c:v>
                </c:pt>
                <c:pt idx="409">
                  <c:v>9.9.21 9:59</c:v>
                </c:pt>
                <c:pt idx="410">
                  <c:v>9.9.21 10:04</c:v>
                </c:pt>
                <c:pt idx="411">
                  <c:v>9.9.21 10:09</c:v>
                </c:pt>
                <c:pt idx="412">
                  <c:v>9.9.21 10:14</c:v>
                </c:pt>
                <c:pt idx="413">
                  <c:v>9.9.21 10:19</c:v>
                </c:pt>
                <c:pt idx="414">
                  <c:v>9.9.21 10:24</c:v>
                </c:pt>
                <c:pt idx="415">
                  <c:v>9.9.21 10:29</c:v>
                </c:pt>
                <c:pt idx="416">
                  <c:v>9.9.21 10:34</c:v>
                </c:pt>
                <c:pt idx="417">
                  <c:v>9.9.21 10:39</c:v>
                </c:pt>
                <c:pt idx="418">
                  <c:v>9.9.21 10:44</c:v>
                </c:pt>
                <c:pt idx="419">
                  <c:v>9.9.21 10:49</c:v>
                </c:pt>
                <c:pt idx="420">
                  <c:v>9.9.21 10:54</c:v>
                </c:pt>
                <c:pt idx="421">
                  <c:v>9.9.21 10:59</c:v>
                </c:pt>
                <c:pt idx="422">
                  <c:v>9.9.21 11:04</c:v>
                </c:pt>
                <c:pt idx="423">
                  <c:v>9.9.21 11:09</c:v>
                </c:pt>
                <c:pt idx="424">
                  <c:v>9.9.21 11:14</c:v>
                </c:pt>
                <c:pt idx="425">
                  <c:v>9.9.21 11:19</c:v>
                </c:pt>
                <c:pt idx="426">
                  <c:v>9.9.21 11:24</c:v>
                </c:pt>
                <c:pt idx="427">
                  <c:v>9.9.21 11:29</c:v>
                </c:pt>
                <c:pt idx="428">
                  <c:v>9.9.21 11:34</c:v>
                </c:pt>
                <c:pt idx="429">
                  <c:v>9.9.21 11:39</c:v>
                </c:pt>
                <c:pt idx="430">
                  <c:v>9.9.21 11:44</c:v>
                </c:pt>
                <c:pt idx="431">
                  <c:v>9.9.21 11:49</c:v>
                </c:pt>
                <c:pt idx="432">
                  <c:v>9.9.21 11:54</c:v>
                </c:pt>
                <c:pt idx="433">
                  <c:v>9.9.21 11:59</c:v>
                </c:pt>
                <c:pt idx="434">
                  <c:v>9.9.21 12:04</c:v>
                </c:pt>
                <c:pt idx="435">
                  <c:v>9.9.21 12:09</c:v>
                </c:pt>
                <c:pt idx="436">
                  <c:v>9.9.21 12:14</c:v>
                </c:pt>
                <c:pt idx="437">
                  <c:v>9.9.21 12:19</c:v>
                </c:pt>
                <c:pt idx="438">
                  <c:v>9.9.21 12:24</c:v>
                </c:pt>
                <c:pt idx="439">
                  <c:v>9.9.21 12:29</c:v>
                </c:pt>
                <c:pt idx="440">
                  <c:v>9.9.21 12:34</c:v>
                </c:pt>
                <c:pt idx="441">
                  <c:v>9.9.21 12:39</c:v>
                </c:pt>
                <c:pt idx="442">
                  <c:v>9.9.21 12:44</c:v>
                </c:pt>
                <c:pt idx="443">
                  <c:v>9.9.21 12:49</c:v>
                </c:pt>
                <c:pt idx="444">
                  <c:v>9.9.21 12:54</c:v>
                </c:pt>
                <c:pt idx="445">
                  <c:v>9.9.21 12:59</c:v>
                </c:pt>
                <c:pt idx="446">
                  <c:v>9.9.21 13:04</c:v>
                </c:pt>
                <c:pt idx="447">
                  <c:v>9.9.21 13:09</c:v>
                </c:pt>
                <c:pt idx="448">
                  <c:v>9.9.21 13:14</c:v>
                </c:pt>
                <c:pt idx="449">
                  <c:v>9.9.21 13:19</c:v>
                </c:pt>
                <c:pt idx="450">
                  <c:v>9.9.21 13:24</c:v>
                </c:pt>
                <c:pt idx="451">
                  <c:v>9.9.21 13:29</c:v>
                </c:pt>
                <c:pt idx="452">
                  <c:v>9.9.21 13:34</c:v>
                </c:pt>
                <c:pt idx="453">
                  <c:v>9.9.21 13:39</c:v>
                </c:pt>
                <c:pt idx="454">
                  <c:v>9.9.21 13:44</c:v>
                </c:pt>
                <c:pt idx="455">
                  <c:v>9.9.21 13:49</c:v>
                </c:pt>
                <c:pt idx="456">
                  <c:v>9.9.21 13:54</c:v>
                </c:pt>
                <c:pt idx="457">
                  <c:v>9.9.21 13:59</c:v>
                </c:pt>
                <c:pt idx="458">
                  <c:v>9.9.21 14:04</c:v>
                </c:pt>
                <c:pt idx="459">
                  <c:v>9.9.21 14:09</c:v>
                </c:pt>
                <c:pt idx="460">
                  <c:v>9.9.21 14:14</c:v>
                </c:pt>
                <c:pt idx="461">
                  <c:v>9.9.21 14:19</c:v>
                </c:pt>
                <c:pt idx="462">
                  <c:v>9.9.21 14:24</c:v>
                </c:pt>
                <c:pt idx="463">
                  <c:v>9.9.21 14:29</c:v>
                </c:pt>
                <c:pt idx="464">
                  <c:v>9.9.21 14:34</c:v>
                </c:pt>
                <c:pt idx="465">
                  <c:v>9.9.21 14:39</c:v>
                </c:pt>
                <c:pt idx="466">
                  <c:v>9.9.21 14:44</c:v>
                </c:pt>
                <c:pt idx="467">
                  <c:v>9.9.21 14:49</c:v>
                </c:pt>
                <c:pt idx="468">
                  <c:v>9.9.21 14:54</c:v>
                </c:pt>
                <c:pt idx="469">
                  <c:v>9.9.21 14:59</c:v>
                </c:pt>
                <c:pt idx="470">
                  <c:v>9.9.21 15:04</c:v>
                </c:pt>
                <c:pt idx="471">
                  <c:v>9.9.21 15:09</c:v>
                </c:pt>
                <c:pt idx="472">
                  <c:v>9.9.21 15:14</c:v>
                </c:pt>
                <c:pt idx="473">
                  <c:v>9.9.21 15:19</c:v>
                </c:pt>
                <c:pt idx="474">
                  <c:v>9.9.21 15:24</c:v>
                </c:pt>
                <c:pt idx="475">
                  <c:v>9.9.21 15:29</c:v>
                </c:pt>
                <c:pt idx="476">
                  <c:v>9.9.21 15:34</c:v>
                </c:pt>
                <c:pt idx="477">
                  <c:v>9.9.21 15:39</c:v>
                </c:pt>
                <c:pt idx="478">
                  <c:v>9.9.21 15:44</c:v>
                </c:pt>
                <c:pt idx="479">
                  <c:v>9.9.21 15:49</c:v>
                </c:pt>
                <c:pt idx="480">
                  <c:v>9.9.21 15:54</c:v>
                </c:pt>
                <c:pt idx="481">
                  <c:v>9.9.21 15:59</c:v>
                </c:pt>
                <c:pt idx="482">
                  <c:v>9.9.21 16:04</c:v>
                </c:pt>
                <c:pt idx="483">
                  <c:v>9.9.21 16:09</c:v>
                </c:pt>
                <c:pt idx="484">
                  <c:v>9.9.21 16:14</c:v>
                </c:pt>
                <c:pt idx="485">
                  <c:v>9.9.21 16:19</c:v>
                </c:pt>
                <c:pt idx="486">
                  <c:v>9.9.21 16:24</c:v>
                </c:pt>
                <c:pt idx="487">
                  <c:v>9.9.21 16:29</c:v>
                </c:pt>
                <c:pt idx="488">
                  <c:v>9.9.21 16:34</c:v>
                </c:pt>
                <c:pt idx="489">
                  <c:v>9.9.21 16:39</c:v>
                </c:pt>
                <c:pt idx="490">
                  <c:v>9.9.21 16:44</c:v>
                </c:pt>
                <c:pt idx="491">
                  <c:v>9.9.21 16:49</c:v>
                </c:pt>
                <c:pt idx="492">
                  <c:v>9.9.21 16:54</c:v>
                </c:pt>
                <c:pt idx="493">
                  <c:v>9.9.21 16:59</c:v>
                </c:pt>
                <c:pt idx="494">
                  <c:v>9.9.21 17:04</c:v>
                </c:pt>
                <c:pt idx="495">
                  <c:v>9.9.21 17:09</c:v>
                </c:pt>
                <c:pt idx="496">
                  <c:v>9.9.21 17:14</c:v>
                </c:pt>
                <c:pt idx="497">
                  <c:v>9.9.21 17:19</c:v>
                </c:pt>
                <c:pt idx="498">
                  <c:v>9.9.21 17:24</c:v>
                </c:pt>
                <c:pt idx="499">
                  <c:v>9.9.21 17:29</c:v>
                </c:pt>
                <c:pt idx="500">
                  <c:v>9.9.21 17:34</c:v>
                </c:pt>
                <c:pt idx="501">
                  <c:v>9.9.21 17:39</c:v>
                </c:pt>
                <c:pt idx="502">
                  <c:v>9.9.21 17:44</c:v>
                </c:pt>
                <c:pt idx="503">
                  <c:v>9.9.21 17:49</c:v>
                </c:pt>
                <c:pt idx="504">
                  <c:v>9.9.21 17:54</c:v>
                </c:pt>
                <c:pt idx="505">
                  <c:v>9.9.21 17:59</c:v>
                </c:pt>
                <c:pt idx="506">
                  <c:v>9.9.21 18:04</c:v>
                </c:pt>
                <c:pt idx="507">
                  <c:v>9.9.21 18:09</c:v>
                </c:pt>
                <c:pt idx="508">
                  <c:v>9.9.21 18:14</c:v>
                </c:pt>
                <c:pt idx="509">
                  <c:v>9.9.21 18:19</c:v>
                </c:pt>
                <c:pt idx="510">
                  <c:v>9.9.21 18:24</c:v>
                </c:pt>
                <c:pt idx="511">
                  <c:v>9.9.21 18:29</c:v>
                </c:pt>
                <c:pt idx="512">
                  <c:v>9.9.21 18:34</c:v>
                </c:pt>
                <c:pt idx="513">
                  <c:v>9.9.21 18:39</c:v>
                </c:pt>
                <c:pt idx="514">
                  <c:v>9.9.21 18:44</c:v>
                </c:pt>
                <c:pt idx="515">
                  <c:v>9.9.21 18:49</c:v>
                </c:pt>
                <c:pt idx="516">
                  <c:v>9.9.21 18:54</c:v>
                </c:pt>
                <c:pt idx="517">
                  <c:v>9.9.21 18:59</c:v>
                </c:pt>
                <c:pt idx="518">
                  <c:v>9.9.21 19:04</c:v>
                </c:pt>
                <c:pt idx="519">
                  <c:v>9.9.21 19:09</c:v>
                </c:pt>
                <c:pt idx="520">
                  <c:v>9.9.21 19:14</c:v>
                </c:pt>
                <c:pt idx="521">
                  <c:v>9.9.21 19:19</c:v>
                </c:pt>
                <c:pt idx="522">
                  <c:v>9.9.21 19:24</c:v>
                </c:pt>
                <c:pt idx="523">
                  <c:v>9.9.21 19:29</c:v>
                </c:pt>
                <c:pt idx="524">
                  <c:v>9.9.21 19:34</c:v>
                </c:pt>
                <c:pt idx="525">
                  <c:v>9.9.21 19:39</c:v>
                </c:pt>
                <c:pt idx="526">
                  <c:v>9.9.21 19:44</c:v>
                </c:pt>
                <c:pt idx="527">
                  <c:v>9.9.21 19:49</c:v>
                </c:pt>
                <c:pt idx="528">
                  <c:v>9.9.21 19:54</c:v>
                </c:pt>
                <c:pt idx="529">
                  <c:v>9.9.21 19:59</c:v>
                </c:pt>
                <c:pt idx="530">
                  <c:v>9.9.21 20:04</c:v>
                </c:pt>
                <c:pt idx="531">
                  <c:v>9.9.21 20:09</c:v>
                </c:pt>
                <c:pt idx="532">
                  <c:v>9.9.21 20:14</c:v>
                </c:pt>
                <c:pt idx="533">
                  <c:v>9.9.21 20:19</c:v>
                </c:pt>
                <c:pt idx="534">
                  <c:v>9.9.21 20:24</c:v>
                </c:pt>
                <c:pt idx="535">
                  <c:v>9.9.21 20:29</c:v>
                </c:pt>
                <c:pt idx="536">
                  <c:v>9.9.21 20:34</c:v>
                </c:pt>
                <c:pt idx="537">
                  <c:v>9.9.21 20:39</c:v>
                </c:pt>
                <c:pt idx="538">
                  <c:v>9.9.21 20:44</c:v>
                </c:pt>
                <c:pt idx="539">
                  <c:v>9.9.21 20:49</c:v>
                </c:pt>
                <c:pt idx="540">
                  <c:v>9.9.21 20:54</c:v>
                </c:pt>
                <c:pt idx="541">
                  <c:v>9.9.21 20:59</c:v>
                </c:pt>
                <c:pt idx="542">
                  <c:v>9.9.21 21:04</c:v>
                </c:pt>
                <c:pt idx="543">
                  <c:v>9.9.21 21:09</c:v>
                </c:pt>
                <c:pt idx="544">
                  <c:v>9.9.21 21:14</c:v>
                </c:pt>
                <c:pt idx="545">
                  <c:v>9.9.21 21:19</c:v>
                </c:pt>
                <c:pt idx="546">
                  <c:v>9.9.21 21:24</c:v>
                </c:pt>
                <c:pt idx="547">
                  <c:v>9.9.21 21:29</c:v>
                </c:pt>
                <c:pt idx="548">
                  <c:v>9.9.21 21:34</c:v>
                </c:pt>
                <c:pt idx="549">
                  <c:v>9.9.21 21:39</c:v>
                </c:pt>
                <c:pt idx="550">
                  <c:v>9.9.21 21:44</c:v>
                </c:pt>
                <c:pt idx="551">
                  <c:v>9.9.21 21:49</c:v>
                </c:pt>
                <c:pt idx="552">
                  <c:v>9.9.21 21:54</c:v>
                </c:pt>
                <c:pt idx="553">
                  <c:v>9.9.21 21:59</c:v>
                </c:pt>
                <c:pt idx="554">
                  <c:v>9.9.21 22:04</c:v>
                </c:pt>
                <c:pt idx="555">
                  <c:v>9.9.21 22:09</c:v>
                </c:pt>
                <c:pt idx="556">
                  <c:v>9.9.21 22:14</c:v>
                </c:pt>
                <c:pt idx="557">
                  <c:v>9.9.21 22:19</c:v>
                </c:pt>
                <c:pt idx="558">
                  <c:v>9.9.21 22:24</c:v>
                </c:pt>
                <c:pt idx="559">
                  <c:v>9.9.21 22:29</c:v>
                </c:pt>
                <c:pt idx="560">
                  <c:v>9.9.21 22:34</c:v>
                </c:pt>
                <c:pt idx="561">
                  <c:v>9.9.21 22:39</c:v>
                </c:pt>
                <c:pt idx="562">
                  <c:v>9.9.21 22:44</c:v>
                </c:pt>
                <c:pt idx="563">
                  <c:v>9.9.21 22:49</c:v>
                </c:pt>
                <c:pt idx="564">
                  <c:v>9.9.21 22:54</c:v>
                </c:pt>
                <c:pt idx="565">
                  <c:v>9.9.21 22:59</c:v>
                </c:pt>
                <c:pt idx="566">
                  <c:v>9.9.21 23:04</c:v>
                </c:pt>
                <c:pt idx="567">
                  <c:v>9.9.21 23:09</c:v>
                </c:pt>
                <c:pt idx="568">
                  <c:v>9.9.21 23:14</c:v>
                </c:pt>
                <c:pt idx="569">
                  <c:v>9.9.21 23:19</c:v>
                </c:pt>
                <c:pt idx="570">
                  <c:v>9.9.21 23:24</c:v>
                </c:pt>
                <c:pt idx="571">
                  <c:v>9.9.21 23:29</c:v>
                </c:pt>
                <c:pt idx="572">
                  <c:v>9.9.21 23:34</c:v>
                </c:pt>
                <c:pt idx="573">
                  <c:v>9.9.21 23:39</c:v>
                </c:pt>
                <c:pt idx="574">
                  <c:v>9.9.21 23:44</c:v>
                </c:pt>
                <c:pt idx="575">
                  <c:v>9.9.21 23:49</c:v>
                </c:pt>
                <c:pt idx="576">
                  <c:v>9.9.21 23:54</c:v>
                </c:pt>
                <c:pt idx="577">
                  <c:v>9.9.21 23:59</c:v>
                </c:pt>
                <c:pt idx="578">
                  <c:v>10.9.21 0:04</c:v>
                </c:pt>
                <c:pt idx="579">
                  <c:v>10.9.21 0:09</c:v>
                </c:pt>
                <c:pt idx="580">
                  <c:v>10.9.21 0:14</c:v>
                </c:pt>
                <c:pt idx="581">
                  <c:v>10.9.21 0:19</c:v>
                </c:pt>
                <c:pt idx="582">
                  <c:v>10.9.21 0:24</c:v>
                </c:pt>
                <c:pt idx="583">
                  <c:v>10.9.21 0:29</c:v>
                </c:pt>
                <c:pt idx="584">
                  <c:v>10.9.21 0:34</c:v>
                </c:pt>
                <c:pt idx="585">
                  <c:v>10.9.21 0:39</c:v>
                </c:pt>
                <c:pt idx="586">
                  <c:v>10.9.21 0:44</c:v>
                </c:pt>
                <c:pt idx="587">
                  <c:v>10.9.21 0:49</c:v>
                </c:pt>
                <c:pt idx="588">
                  <c:v>10.9.21 0:54</c:v>
                </c:pt>
                <c:pt idx="589">
                  <c:v>10.9.21 0:59</c:v>
                </c:pt>
                <c:pt idx="590">
                  <c:v>10.9.21 1:04</c:v>
                </c:pt>
                <c:pt idx="591">
                  <c:v>10.9.21 1:09</c:v>
                </c:pt>
                <c:pt idx="592">
                  <c:v>10.9.21 1:14</c:v>
                </c:pt>
                <c:pt idx="593">
                  <c:v>10.9.21 1:19</c:v>
                </c:pt>
                <c:pt idx="594">
                  <c:v>10.9.21 1:24</c:v>
                </c:pt>
                <c:pt idx="595">
                  <c:v>10.9.21 1:29</c:v>
                </c:pt>
                <c:pt idx="596">
                  <c:v>10.9.21 1:34</c:v>
                </c:pt>
                <c:pt idx="597">
                  <c:v>10.9.21 1:39</c:v>
                </c:pt>
                <c:pt idx="598">
                  <c:v>10.9.21 1:44</c:v>
                </c:pt>
                <c:pt idx="599">
                  <c:v>10.9.21 1:49</c:v>
                </c:pt>
                <c:pt idx="600">
                  <c:v>10.9.21 1:54</c:v>
                </c:pt>
                <c:pt idx="601">
                  <c:v>10.9.21 1:59</c:v>
                </c:pt>
                <c:pt idx="602">
                  <c:v>10.9.21 2:04</c:v>
                </c:pt>
                <c:pt idx="603">
                  <c:v>10.9.21 2:09</c:v>
                </c:pt>
                <c:pt idx="604">
                  <c:v>10.9.21 2:14</c:v>
                </c:pt>
                <c:pt idx="605">
                  <c:v>10.9.21 2:19</c:v>
                </c:pt>
                <c:pt idx="606">
                  <c:v>10.9.21 2:24</c:v>
                </c:pt>
                <c:pt idx="607">
                  <c:v>10.9.21 2:29</c:v>
                </c:pt>
                <c:pt idx="608">
                  <c:v>10.9.21 2:34</c:v>
                </c:pt>
                <c:pt idx="609">
                  <c:v>10.9.21 2:39</c:v>
                </c:pt>
                <c:pt idx="610">
                  <c:v>10.9.21 2:44</c:v>
                </c:pt>
                <c:pt idx="611">
                  <c:v>10.9.21 2:49</c:v>
                </c:pt>
                <c:pt idx="612">
                  <c:v>10.9.21 2:54</c:v>
                </c:pt>
                <c:pt idx="613">
                  <c:v>10.9.21 2:59</c:v>
                </c:pt>
                <c:pt idx="614">
                  <c:v>10.9.21 3:04</c:v>
                </c:pt>
                <c:pt idx="615">
                  <c:v>10.9.21 3:09</c:v>
                </c:pt>
                <c:pt idx="616">
                  <c:v>10.9.21 3:14</c:v>
                </c:pt>
                <c:pt idx="617">
                  <c:v>10.9.21 3:19</c:v>
                </c:pt>
                <c:pt idx="618">
                  <c:v>10.9.21 3:24</c:v>
                </c:pt>
                <c:pt idx="619">
                  <c:v>10.9.21 3:29</c:v>
                </c:pt>
                <c:pt idx="620">
                  <c:v>10.9.21 3:34</c:v>
                </c:pt>
                <c:pt idx="621">
                  <c:v>10.9.21 3:39</c:v>
                </c:pt>
                <c:pt idx="622">
                  <c:v>10.9.21 3:44</c:v>
                </c:pt>
                <c:pt idx="623">
                  <c:v>10.9.21 3:49</c:v>
                </c:pt>
                <c:pt idx="624">
                  <c:v>10.9.21 3:54</c:v>
                </c:pt>
                <c:pt idx="625">
                  <c:v>10.9.21 3:59</c:v>
                </c:pt>
                <c:pt idx="626">
                  <c:v>10.9.21 4:04</c:v>
                </c:pt>
                <c:pt idx="627">
                  <c:v>10.9.21 4:09</c:v>
                </c:pt>
                <c:pt idx="628">
                  <c:v>10.9.21 4:14</c:v>
                </c:pt>
                <c:pt idx="629">
                  <c:v>10.9.21 4:19</c:v>
                </c:pt>
                <c:pt idx="630">
                  <c:v>10.9.21 4:24</c:v>
                </c:pt>
                <c:pt idx="631">
                  <c:v>10.9.21 4:29</c:v>
                </c:pt>
                <c:pt idx="632">
                  <c:v>10.9.21 4:34</c:v>
                </c:pt>
                <c:pt idx="633">
                  <c:v>10.9.21 4:39</c:v>
                </c:pt>
                <c:pt idx="634">
                  <c:v>10.9.21 4:44</c:v>
                </c:pt>
                <c:pt idx="635">
                  <c:v>10.9.21 4:49</c:v>
                </c:pt>
                <c:pt idx="636">
                  <c:v>10.9.21 4:54</c:v>
                </c:pt>
                <c:pt idx="637">
                  <c:v>10.9.21 4:59</c:v>
                </c:pt>
                <c:pt idx="638">
                  <c:v>10.9.21 5:04</c:v>
                </c:pt>
                <c:pt idx="639">
                  <c:v>10.9.21 5:09</c:v>
                </c:pt>
                <c:pt idx="640">
                  <c:v>10.9.21 5:14</c:v>
                </c:pt>
                <c:pt idx="641">
                  <c:v>10.9.21 5:19</c:v>
                </c:pt>
                <c:pt idx="642">
                  <c:v>10.9.21 5:24</c:v>
                </c:pt>
                <c:pt idx="643">
                  <c:v>10.9.21 5:29</c:v>
                </c:pt>
                <c:pt idx="644">
                  <c:v>10.9.21 5:34</c:v>
                </c:pt>
                <c:pt idx="645">
                  <c:v>10.9.21 5:39</c:v>
                </c:pt>
                <c:pt idx="646">
                  <c:v>10.9.21 5:44</c:v>
                </c:pt>
                <c:pt idx="647">
                  <c:v>10.9.21 5:49</c:v>
                </c:pt>
                <c:pt idx="648">
                  <c:v>10.9.21 5:54</c:v>
                </c:pt>
                <c:pt idx="649">
                  <c:v>10.9.21 5:59</c:v>
                </c:pt>
                <c:pt idx="650">
                  <c:v>10.9.21 6:04</c:v>
                </c:pt>
                <c:pt idx="651">
                  <c:v>10.9.21 6:09</c:v>
                </c:pt>
                <c:pt idx="652">
                  <c:v>10.9.21 6:14</c:v>
                </c:pt>
                <c:pt idx="653">
                  <c:v>10.9.21 6:19</c:v>
                </c:pt>
                <c:pt idx="654">
                  <c:v>10.9.21 6:24</c:v>
                </c:pt>
                <c:pt idx="655">
                  <c:v>10.9.21 6:29</c:v>
                </c:pt>
                <c:pt idx="656">
                  <c:v>10.9.21 6:34</c:v>
                </c:pt>
                <c:pt idx="657">
                  <c:v>10.9.21 6:39</c:v>
                </c:pt>
                <c:pt idx="658">
                  <c:v>10.9.21 6:44</c:v>
                </c:pt>
                <c:pt idx="659">
                  <c:v>10.9.21 6:49</c:v>
                </c:pt>
                <c:pt idx="660">
                  <c:v>10.9.21 6:54</c:v>
                </c:pt>
                <c:pt idx="661">
                  <c:v>10.9.21 6:59</c:v>
                </c:pt>
                <c:pt idx="662">
                  <c:v>10.9.21 7:04</c:v>
                </c:pt>
                <c:pt idx="663">
                  <c:v>10.9.21 7:09</c:v>
                </c:pt>
                <c:pt idx="664">
                  <c:v>10.9.21 7:14</c:v>
                </c:pt>
                <c:pt idx="665">
                  <c:v>10.9.21 7:19</c:v>
                </c:pt>
                <c:pt idx="666">
                  <c:v>10.9.21 7:24</c:v>
                </c:pt>
                <c:pt idx="667">
                  <c:v>10.9.21 7:29</c:v>
                </c:pt>
                <c:pt idx="668">
                  <c:v>10.9.21 7:34</c:v>
                </c:pt>
                <c:pt idx="669">
                  <c:v>10.9.21 7:39</c:v>
                </c:pt>
                <c:pt idx="670">
                  <c:v>10.9.21 7:44</c:v>
                </c:pt>
                <c:pt idx="671">
                  <c:v>10.9.21 7:49</c:v>
                </c:pt>
                <c:pt idx="672">
                  <c:v>10.9.21 7:54</c:v>
                </c:pt>
                <c:pt idx="673">
                  <c:v>10.9.21 7:59</c:v>
                </c:pt>
                <c:pt idx="674">
                  <c:v>10.9.21 8:04</c:v>
                </c:pt>
                <c:pt idx="675">
                  <c:v>10.9.21 8:09</c:v>
                </c:pt>
                <c:pt idx="676">
                  <c:v>10.9.21 8:14</c:v>
                </c:pt>
                <c:pt idx="677">
                  <c:v>10.9.21 8:19</c:v>
                </c:pt>
                <c:pt idx="678">
                  <c:v>10.9.21 8:24</c:v>
                </c:pt>
                <c:pt idx="679">
                  <c:v>10.9.21 8:29</c:v>
                </c:pt>
                <c:pt idx="680">
                  <c:v>10.9.21 8:34</c:v>
                </c:pt>
                <c:pt idx="681">
                  <c:v>10.9.21 8:39</c:v>
                </c:pt>
                <c:pt idx="682">
                  <c:v>10.9.21 8:44</c:v>
                </c:pt>
                <c:pt idx="683">
                  <c:v>10.9.21 8:49</c:v>
                </c:pt>
                <c:pt idx="684">
                  <c:v>10.9.21 8:54</c:v>
                </c:pt>
                <c:pt idx="685">
                  <c:v>10.9.21 8:59</c:v>
                </c:pt>
                <c:pt idx="686">
                  <c:v>10.9.21 9:04</c:v>
                </c:pt>
                <c:pt idx="687">
                  <c:v>10.9.21 9:09</c:v>
                </c:pt>
                <c:pt idx="688">
                  <c:v>10.9.21 9:14</c:v>
                </c:pt>
                <c:pt idx="689">
                  <c:v>10.9.21 9:19</c:v>
                </c:pt>
                <c:pt idx="690">
                  <c:v>10.9.21 9:24</c:v>
                </c:pt>
                <c:pt idx="691">
                  <c:v>10.9.21 9:29</c:v>
                </c:pt>
                <c:pt idx="692">
                  <c:v>10.9.21 9:34</c:v>
                </c:pt>
                <c:pt idx="693">
                  <c:v>10.9.21 9:39</c:v>
                </c:pt>
                <c:pt idx="694">
                  <c:v>10.9.21 9:44</c:v>
                </c:pt>
                <c:pt idx="695">
                  <c:v>10.9.21 9:49</c:v>
                </c:pt>
                <c:pt idx="696">
                  <c:v>10.9.21 9:54</c:v>
                </c:pt>
                <c:pt idx="697">
                  <c:v>10.9.21 9:59</c:v>
                </c:pt>
                <c:pt idx="698">
                  <c:v>10.9.21 10:04</c:v>
                </c:pt>
                <c:pt idx="699">
                  <c:v>10.9.21 10:09</c:v>
                </c:pt>
                <c:pt idx="700">
                  <c:v>10.9.21 10:14</c:v>
                </c:pt>
                <c:pt idx="701">
                  <c:v>10.9.21 10:19</c:v>
                </c:pt>
                <c:pt idx="702">
                  <c:v>10.9.21 10:24</c:v>
                </c:pt>
                <c:pt idx="703">
                  <c:v>10.9.21 10:29</c:v>
                </c:pt>
                <c:pt idx="704">
                  <c:v>10.9.21 10:34</c:v>
                </c:pt>
                <c:pt idx="705">
                  <c:v>10.9.21 10:39</c:v>
                </c:pt>
                <c:pt idx="706">
                  <c:v>10.9.21 10:44</c:v>
                </c:pt>
                <c:pt idx="707">
                  <c:v>10.9.21 10:49</c:v>
                </c:pt>
                <c:pt idx="708">
                  <c:v>10.9.21 10:54</c:v>
                </c:pt>
                <c:pt idx="709">
                  <c:v>10.9.21 10:59</c:v>
                </c:pt>
                <c:pt idx="710">
                  <c:v>10.9.21 11:04</c:v>
                </c:pt>
                <c:pt idx="711">
                  <c:v>10.9.21 11:09</c:v>
                </c:pt>
                <c:pt idx="712">
                  <c:v>10.9.21 11:14</c:v>
                </c:pt>
                <c:pt idx="713">
                  <c:v>10.9.21 11:19</c:v>
                </c:pt>
                <c:pt idx="714">
                  <c:v>10.9.21 11:24</c:v>
                </c:pt>
                <c:pt idx="715">
                  <c:v>10.9.21 11:29</c:v>
                </c:pt>
                <c:pt idx="716">
                  <c:v>10.9.21 11:34</c:v>
                </c:pt>
                <c:pt idx="717">
                  <c:v>10.9.21 11:39</c:v>
                </c:pt>
                <c:pt idx="718">
                  <c:v>10.9.21 11:44</c:v>
                </c:pt>
                <c:pt idx="719">
                  <c:v>10.9.21 11:49</c:v>
                </c:pt>
                <c:pt idx="720">
                  <c:v>10.9.21 11:54</c:v>
                </c:pt>
                <c:pt idx="721">
                  <c:v>10.9.21 11:59</c:v>
                </c:pt>
                <c:pt idx="722">
                  <c:v>10.9.21 12:04</c:v>
                </c:pt>
                <c:pt idx="723">
                  <c:v>10.9.21 12:09</c:v>
                </c:pt>
                <c:pt idx="724">
                  <c:v>10.9.21 12:14</c:v>
                </c:pt>
                <c:pt idx="725">
                  <c:v>10.9.21 12:19</c:v>
                </c:pt>
                <c:pt idx="726">
                  <c:v>10.9.21 12:24</c:v>
                </c:pt>
                <c:pt idx="727">
                  <c:v>10.9.21 12:29</c:v>
                </c:pt>
                <c:pt idx="728">
                  <c:v>10.9.21 12:34</c:v>
                </c:pt>
                <c:pt idx="729">
                  <c:v>10.9.21 12:39</c:v>
                </c:pt>
                <c:pt idx="730">
                  <c:v>10.9.21 12:44</c:v>
                </c:pt>
                <c:pt idx="731">
                  <c:v>10.9.21 12:49</c:v>
                </c:pt>
                <c:pt idx="732">
                  <c:v>10.9.21 12:54</c:v>
                </c:pt>
                <c:pt idx="733">
                  <c:v>10.9.21 12:59</c:v>
                </c:pt>
                <c:pt idx="734">
                  <c:v>10.9.21 13:04</c:v>
                </c:pt>
                <c:pt idx="735">
                  <c:v>10.9.21 13:09</c:v>
                </c:pt>
                <c:pt idx="736">
                  <c:v>10.9.21 13:14</c:v>
                </c:pt>
                <c:pt idx="737">
                  <c:v>10.9.21 13:19</c:v>
                </c:pt>
                <c:pt idx="738">
                  <c:v>10.9.21 13:24</c:v>
                </c:pt>
                <c:pt idx="739">
                  <c:v>10.9.21 13:29</c:v>
                </c:pt>
                <c:pt idx="740">
                  <c:v>10.9.21 13:34</c:v>
                </c:pt>
                <c:pt idx="741">
                  <c:v>10.9.21 13:39</c:v>
                </c:pt>
                <c:pt idx="742">
                  <c:v>10.9.21 13:44</c:v>
                </c:pt>
                <c:pt idx="743">
                  <c:v>10.9.21 13:49</c:v>
                </c:pt>
                <c:pt idx="744">
                  <c:v>10.9.21 13:54</c:v>
                </c:pt>
                <c:pt idx="745">
                  <c:v>10.9.21 13:59</c:v>
                </c:pt>
                <c:pt idx="746">
                  <c:v>10.9.21 14:04</c:v>
                </c:pt>
                <c:pt idx="747">
                  <c:v>10.9.21 14:09</c:v>
                </c:pt>
                <c:pt idx="748">
                  <c:v>10.9.21 14:14</c:v>
                </c:pt>
                <c:pt idx="749">
                  <c:v>10.9.21 14:19</c:v>
                </c:pt>
                <c:pt idx="750">
                  <c:v>10.9.21 14:24</c:v>
                </c:pt>
                <c:pt idx="751">
                  <c:v>10.9.21 14:29</c:v>
                </c:pt>
                <c:pt idx="752">
                  <c:v>10.9.21 14:34</c:v>
                </c:pt>
                <c:pt idx="753">
                  <c:v>10.9.21 14:39</c:v>
                </c:pt>
                <c:pt idx="754">
                  <c:v>10.9.21 14:44</c:v>
                </c:pt>
                <c:pt idx="755">
                  <c:v>10.9.21 14:49</c:v>
                </c:pt>
                <c:pt idx="756">
                  <c:v>10.9.21 14:54</c:v>
                </c:pt>
                <c:pt idx="757">
                  <c:v>10.9.21 14:59</c:v>
                </c:pt>
                <c:pt idx="758">
                  <c:v>10.9.21 15:04</c:v>
                </c:pt>
                <c:pt idx="759">
                  <c:v>10.9.21 15:09</c:v>
                </c:pt>
                <c:pt idx="760">
                  <c:v>10.9.21 15:14</c:v>
                </c:pt>
                <c:pt idx="761">
                  <c:v>10.9.21 15:19</c:v>
                </c:pt>
                <c:pt idx="762">
                  <c:v>10.9.21 15:24</c:v>
                </c:pt>
                <c:pt idx="763">
                  <c:v>10.9.21 15:29</c:v>
                </c:pt>
                <c:pt idx="764">
                  <c:v>10.9.21 15:34</c:v>
                </c:pt>
                <c:pt idx="765">
                  <c:v>10.9.21 15:39</c:v>
                </c:pt>
                <c:pt idx="766">
                  <c:v>10.9.21 15:44</c:v>
                </c:pt>
                <c:pt idx="767">
                  <c:v>10.9.21 15:49</c:v>
                </c:pt>
                <c:pt idx="768">
                  <c:v>10.9.21 15:54</c:v>
                </c:pt>
                <c:pt idx="769">
                  <c:v>10.9.21 15:59</c:v>
                </c:pt>
                <c:pt idx="770">
                  <c:v>10.9.21 16:04</c:v>
                </c:pt>
                <c:pt idx="771">
                  <c:v>10.9.21 16:09</c:v>
                </c:pt>
                <c:pt idx="772">
                  <c:v>10.9.21 16:14</c:v>
                </c:pt>
                <c:pt idx="773">
                  <c:v>10.9.21 16:19</c:v>
                </c:pt>
                <c:pt idx="774">
                  <c:v>10.9.21 16:24</c:v>
                </c:pt>
                <c:pt idx="775">
                  <c:v>10.9.21 16:29</c:v>
                </c:pt>
                <c:pt idx="776">
                  <c:v>10.9.21 16:34</c:v>
                </c:pt>
                <c:pt idx="777">
                  <c:v>10.9.21 16:39</c:v>
                </c:pt>
                <c:pt idx="778">
                  <c:v>10.9.21 16:44</c:v>
                </c:pt>
                <c:pt idx="779">
                  <c:v>10.9.21 16:49</c:v>
                </c:pt>
                <c:pt idx="780">
                  <c:v>10.9.21 16:54</c:v>
                </c:pt>
                <c:pt idx="781">
                  <c:v>10.9.21 16:59</c:v>
                </c:pt>
                <c:pt idx="782">
                  <c:v>10.9.21 17:04</c:v>
                </c:pt>
                <c:pt idx="783">
                  <c:v>10.9.21 17:09</c:v>
                </c:pt>
                <c:pt idx="784">
                  <c:v>10.9.21 17:14</c:v>
                </c:pt>
                <c:pt idx="785">
                  <c:v>10.9.21 17:19</c:v>
                </c:pt>
                <c:pt idx="786">
                  <c:v>10.9.21 17:24</c:v>
                </c:pt>
                <c:pt idx="787">
                  <c:v>10.9.21 17:29</c:v>
                </c:pt>
                <c:pt idx="788">
                  <c:v>10.9.21 17:34</c:v>
                </c:pt>
                <c:pt idx="789">
                  <c:v>10.9.21 17:39</c:v>
                </c:pt>
                <c:pt idx="790">
                  <c:v>10.9.21 17:44</c:v>
                </c:pt>
                <c:pt idx="791">
                  <c:v>10.9.21 17:49</c:v>
                </c:pt>
                <c:pt idx="792">
                  <c:v>10.9.21 17:54</c:v>
                </c:pt>
                <c:pt idx="793">
                  <c:v>10.9.21 17:59</c:v>
                </c:pt>
                <c:pt idx="794">
                  <c:v>10.9.21 18:04</c:v>
                </c:pt>
                <c:pt idx="795">
                  <c:v>10.9.21 18:09</c:v>
                </c:pt>
                <c:pt idx="796">
                  <c:v>10.9.21 18:14</c:v>
                </c:pt>
                <c:pt idx="797">
                  <c:v>10.9.21 18:19</c:v>
                </c:pt>
                <c:pt idx="798">
                  <c:v>10.9.21 18:24</c:v>
                </c:pt>
                <c:pt idx="799">
                  <c:v>10.9.21 18:29</c:v>
                </c:pt>
                <c:pt idx="800">
                  <c:v>10.9.21 18:34</c:v>
                </c:pt>
                <c:pt idx="801">
                  <c:v>10.9.21 18:39</c:v>
                </c:pt>
                <c:pt idx="802">
                  <c:v>10.9.21 18:44</c:v>
                </c:pt>
                <c:pt idx="803">
                  <c:v>10.9.21 18:49</c:v>
                </c:pt>
                <c:pt idx="804">
                  <c:v>10.9.21 18:54</c:v>
                </c:pt>
                <c:pt idx="805">
                  <c:v>10.9.21 18:59</c:v>
                </c:pt>
                <c:pt idx="806">
                  <c:v>10.9.21 19:04</c:v>
                </c:pt>
                <c:pt idx="807">
                  <c:v>10.9.21 19:09</c:v>
                </c:pt>
                <c:pt idx="808">
                  <c:v>10.9.21 19:14</c:v>
                </c:pt>
                <c:pt idx="809">
                  <c:v>10.9.21 19:19</c:v>
                </c:pt>
                <c:pt idx="810">
                  <c:v>10.9.21 19:24</c:v>
                </c:pt>
                <c:pt idx="811">
                  <c:v>10.9.21 19:29</c:v>
                </c:pt>
                <c:pt idx="812">
                  <c:v>10.9.21 19:34</c:v>
                </c:pt>
                <c:pt idx="813">
                  <c:v>10.9.21 19:39</c:v>
                </c:pt>
                <c:pt idx="814">
                  <c:v>10.9.21 19:44</c:v>
                </c:pt>
                <c:pt idx="815">
                  <c:v>10.9.21 19:49</c:v>
                </c:pt>
                <c:pt idx="816">
                  <c:v>10.9.21 19:54</c:v>
                </c:pt>
                <c:pt idx="817">
                  <c:v>10.9.21 19:59</c:v>
                </c:pt>
                <c:pt idx="818">
                  <c:v>10.9.21 20:04</c:v>
                </c:pt>
                <c:pt idx="819">
                  <c:v>10.9.21 20:09</c:v>
                </c:pt>
                <c:pt idx="820">
                  <c:v>10.9.21 20:14</c:v>
                </c:pt>
                <c:pt idx="821">
                  <c:v>10.9.21 20:19</c:v>
                </c:pt>
                <c:pt idx="822">
                  <c:v>10.9.21 20:24</c:v>
                </c:pt>
                <c:pt idx="823">
                  <c:v>10.9.21 20:29</c:v>
                </c:pt>
                <c:pt idx="824">
                  <c:v>10.9.21 20:34</c:v>
                </c:pt>
                <c:pt idx="825">
                  <c:v>10.9.21 20:39</c:v>
                </c:pt>
                <c:pt idx="826">
                  <c:v>10.9.21 20:44</c:v>
                </c:pt>
                <c:pt idx="827">
                  <c:v>10.9.21 20:49</c:v>
                </c:pt>
                <c:pt idx="828">
                  <c:v>10.9.21 20:54</c:v>
                </c:pt>
                <c:pt idx="829">
                  <c:v>10.9.21 20:59</c:v>
                </c:pt>
                <c:pt idx="830">
                  <c:v>10.9.21 21:04</c:v>
                </c:pt>
                <c:pt idx="831">
                  <c:v>10.9.21 21:09</c:v>
                </c:pt>
                <c:pt idx="832">
                  <c:v>10.9.21 21:14</c:v>
                </c:pt>
                <c:pt idx="833">
                  <c:v>10.9.21 21:19</c:v>
                </c:pt>
                <c:pt idx="834">
                  <c:v>10.9.21 21:24</c:v>
                </c:pt>
                <c:pt idx="835">
                  <c:v>10.9.21 21:29</c:v>
                </c:pt>
                <c:pt idx="836">
                  <c:v>10.9.21 21:34</c:v>
                </c:pt>
                <c:pt idx="837">
                  <c:v>10.9.21 21:39</c:v>
                </c:pt>
                <c:pt idx="838">
                  <c:v>10.9.21 21:44</c:v>
                </c:pt>
                <c:pt idx="839">
                  <c:v>10.9.21 21:49</c:v>
                </c:pt>
                <c:pt idx="840">
                  <c:v>10.9.21 21:54</c:v>
                </c:pt>
                <c:pt idx="841">
                  <c:v>10.9.21 21:59</c:v>
                </c:pt>
                <c:pt idx="842">
                  <c:v>10.9.21 22:04</c:v>
                </c:pt>
                <c:pt idx="843">
                  <c:v>10.9.21 22:09</c:v>
                </c:pt>
                <c:pt idx="844">
                  <c:v>10.9.21 22:14</c:v>
                </c:pt>
                <c:pt idx="845">
                  <c:v>10.9.21 22:19</c:v>
                </c:pt>
                <c:pt idx="846">
                  <c:v>10.9.21 22:24</c:v>
                </c:pt>
                <c:pt idx="847">
                  <c:v>10.9.21 22:29</c:v>
                </c:pt>
                <c:pt idx="848">
                  <c:v>10.9.21 22:34</c:v>
                </c:pt>
                <c:pt idx="849">
                  <c:v>10.9.21 22:39</c:v>
                </c:pt>
                <c:pt idx="850">
                  <c:v>10.9.21 22:44</c:v>
                </c:pt>
                <c:pt idx="851">
                  <c:v>10.9.21 22:49</c:v>
                </c:pt>
                <c:pt idx="852">
                  <c:v>10.9.21 22:54</c:v>
                </c:pt>
                <c:pt idx="853">
                  <c:v>10.9.21 22:59</c:v>
                </c:pt>
                <c:pt idx="854">
                  <c:v>10.9.21 23:04</c:v>
                </c:pt>
                <c:pt idx="855">
                  <c:v>10.9.21 23:09</c:v>
                </c:pt>
                <c:pt idx="856">
                  <c:v>10.9.21 23:14</c:v>
                </c:pt>
                <c:pt idx="857">
                  <c:v>10.9.21 23:19</c:v>
                </c:pt>
                <c:pt idx="858">
                  <c:v>10.9.21 23:24</c:v>
                </c:pt>
                <c:pt idx="859">
                  <c:v>10.9.21 23:29</c:v>
                </c:pt>
                <c:pt idx="860">
                  <c:v>10.9.21 23:34</c:v>
                </c:pt>
                <c:pt idx="861">
                  <c:v>10.9.21 23:39</c:v>
                </c:pt>
                <c:pt idx="862">
                  <c:v>10.9.21 23:44</c:v>
                </c:pt>
                <c:pt idx="863">
                  <c:v>10.9.21 23:49</c:v>
                </c:pt>
                <c:pt idx="864">
                  <c:v>10.9.21 23:54</c:v>
                </c:pt>
                <c:pt idx="865">
                  <c:v>10.9.21 23:59</c:v>
                </c:pt>
                <c:pt idx="866">
                  <c:v>11.9.21 0:04</c:v>
                </c:pt>
                <c:pt idx="867">
                  <c:v>11.9.21 0:09</c:v>
                </c:pt>
                <c:pt idx="868">
                  <c:v>11.9.21 0:14</c:v>
                </c:pt>
                <c:pt idx="869">
                  <c:v>11.9.21 0:19</c:v>
                </c:pt>
                <c:pt idx="870">
                  <c:v>11.9.21 0:24</c:v>
                </c:pt>
                <c:pt idx="871">
                  <c:v>11.9.21 0:29</c:v>
                </c:pt>
                <c:pt idx="872">
                  <c:v>11.9.21 0:34</c:v>
                </c:pt>
                <c:pt idx="873">
                  <c:v>11.9.21 0:39</c:v>
                </c:pt>
                <c:pt idx="874">
                  <c:v>11.9.21 0:44</c:v>
                </c:pt>
                <c:pt idx="875">
                  <c:v>11.9.21 0:49</c:v>
                </c:pt>
                <c:pt idx="876">
                  <c:v>11.9.21 0:54</c:v>
                </c:pt>
                <c:pt idx="877">
                  <c:v>11.9.21 0:59</c:v>
                </c:pt>
                <c:pt idx="878">
                  <c:v>11.9.21 1:04</c:v>
                </c:pt>
                <c:pt idx="879">
                  <c:v>11.9.21 1:09</c:v>
                </c:pt>
                <c:pt idx="880">
                  <c:v>11.9.21 1:14</c:v>
                </c:pt>
                <c:pt idx="881">
                  <c:v>11.9.21 1:19</c:v>
                </c:pt>
                <c:pt idx="882">
                  <c:v>11.9.21 1:24</c:v>
                </c:pt>
                <c:pt idx="883">
                  <c:v>11.9.21 1:29</c:v>
                </c:pt>
                <c:pt idx="884">
                  <c:v>11.9.21 1:34</c:v>
                </c:pt>
                <c:pt idx="885">
                  <c:v>11.9.21 1:39</c:v>
                </c:pt>
                <c:pt idx="886">
                  <c:v>11.9.21 1:44</c:v>
                </c:pt>
                <c:pt idx="887">
                  <c:v>11.9.21 1:49</c:v>
                </c:pt>
                <c:pt idx="888">
                  <c:v>11.9.21 1:54</c:v>
                </c:pt>
                <c:pt idx="889">
                  <c:v>11.9.21 1:59</c:v>
                </c:pt>
                <c:pt idx="890">
                  <c:v>11.9.21 2:04</c:v>
                </c:pt>
                <c:pt idx="891">
                  <c:v>11.9.21 2:09</c:v>
                </c:pt>
                <c:pt idx="892">
                  <c:v>11.9.21 2:14</c:v>
                </c:pt>
                <c:pt idx="893">
                  <c:v>11.9.21 2:19</c:v>
                </c:pt>
                <c:pt idx="894">
                  <c:v>11.9.21 2:24</c:v>
                </c:pt>
                <c:pt idx="895">
                  <c:v>11.9.21 2:29</c:v>
                </c:pt>
                <c:pt idx="896">
                  <c:v>11.9.21 2:34</c:v>
                </c:pt>
                <c:pt idx="897">
                  <c:v>11.9.21 2:39</c:v>
                </c:pt>
                <c:pt idx="898">
                  <c:v>11.9.21 2:44</c:v>
                </c:pt>
                <c:pt idx="899">
                  <c:v>11.9.21 2:49</c:v>
                </c:pt>
                <c:pt idx="900">
                  <c:v>11.9.21 2:54</c:v>
                </c:pt>
                <c:pt idx="901">
                  <c:v>11.9.21 2:59</c:v>
                </c:pt>
                <c:pt idx="902">
                  <c:v>11.9.21 3:04</c:v>
                </c:pt>
                <c:pt idx="903">
                  <c:v>11.9.21 3:09</c:v>
                </c:pt>
                <c:pt idx="904">
                  <c:v>11.9.21 3:14</c:v>
                </c:pt>
                <c:pt idx="905">
                  <c:v>11.9.21 3:19</c:v>
                </c:pt>
                <c:pt idx="906">
                  <c:v>11.9.21 3:24</c:v>
                </c:pt>
                <c:pt idx="907">
                  <c:v>11.9.21 3:29</c:v>
                </c:pt>
                <c:pt idx="908">
                  <c:v>11.9.21 3:34</c:v>
                </c:pt>
                <c:pt idx="909">
                  <c:v>11.9.21 3:39</c:v>
                </c:pt>
                <c:pt idx="910">
                  <c:v>11.9.21 3:44</c:v>
                </c:pt>
                <c:pt idx="911">
                  <c:v>11.9.21 3:49</c:v>
                </c:pt>
                <c:pt idx="912">
                  <c:v>11.9.21 3:54</c:v>
                </c:pt>
                <c:pt idx="913">
                  <c:v>11.9.21 3:59</c:v>
                </c:pt>
                <c:pt idx="914">
                  <c:v>11.9.21 4:04</c:v>
                </c:pt>
                <c:pt idx="915">
                  <c:v>11.9.21 4:09</c:v>
                </c:pt>
                <c:pt idx="916">
                  <c:v>11.9.21 4:14</c:v>
                </c:pt>
                <c:pt idx="917">
                  <c:v>11.9.21 4:19</c:v>
                </c:pt>
                <c:pt idx="918">
                  <c:v>11.9.21 4:24</c:v>
                </c:pt>
                <c:pt idx="919">
                  <c:v>11.9.21 4:29</c:v>
                </c:pt>
                <c:pt idx="920">
                  <c:v>11.9.21 4:34</c:v>
                </c:pt>
                <c:pt idx="921">
                  <c:v>11.9.21 4:39</c:v>
                </c:pt>
                <c:pt idx="922">
                  <c:v>11.9.21 4:44</c:v>
                </c:pt>
                <c:pt idx="923">
                  <c:v>11.9.21 4:49</c:v>
                </c:pt>
                <c:pt idx="924">
                  <c:v>11.9.21 4:54</c:v>
                </c:pt>
                <c:pt idx="925">
                  <c:v>11.9.21 4:59</c:v>
                </c:pt>
                <c:pt idx="926">
                  <c:v>11.9.21 5:04</c:v>
                </c:pt>
                <c:pt idx="927">
                  <c:v>11.9.21 5:09</c:v>
                </c:pt>
                <c:pt idx="928">
                  <c:v>11.9.21 5:14</c:v>
                </c:pt>
                <c:pt idx="929">
                  <c:v>11.9.21 5:19</c:v>
                </c:pt>
                <c:pt idx="930">
                  <c:v>11.9.21 5:24</c:v>
                </c:pt>
                <c:pt idx="931">
                  <c:v>11.9.21 5:29</c:v>
                </c:pt>
                <c:pt idx="932">
                  <c:v>11.9.21 5:34</c:v>
                </c:pt>
                <c:pt idx="933">
                  <c:v>11.9.21 5:39</c:v>
                </c:pt>
                <c:pt idx="934">
                  <c:v>11.9.21 5:44</c:v>
                </c:pt>
                <c:pt idx="935">
                  <c:v>11.9.21 5:49</c:v>
                </c:pt>
                <c:pt idx="936">
                  <c:v>11.9.21 5:54</c:v>
                </c:pt>
                <c:pt idx="937">
                  <c:v>11.9.21 5:59</c:v>
                </c:pt>
                <c:pt idx="938">
                  <c:v>11.9.21 6:04</c:v>
                </c:pt>
                <c:pt idx="939">
                  <c:v>11.9.21 6:09</c:v>
                </c:pt>
                <c:pt idx="940">
                  <c:v>11.9.21 6:14</c:v>
                </c:pt>
                <c:pt idx="941">
                  <c:v>11.9.21 6:19</c:v>
                </c:pt>
                <c:pt idx="942">
                  <c:v>11.9.21 6:24</c:v>
                </c:pt>
                <c:pt idx="943">
                  <c:v>11.9.21 6:29</c:v>
                </c:pt>
                <c:pt idx="944">
                  <c:v>11.9.21 6:34</c:v>
                </c:pt>
                <c:pt idx="945">
                  <c:v>11.9.21 6:39</c:v>
                </c:pt>
                <c:pt idx="946">
                  <c:v>11.9.21 6:44</c:v>
                </c:pt>
                <c:pt idx="947">
                  <c:v>11.9.21 6:49</c:v>
                </c:pt>
                <c:pt idx="948">
                  <c:v>11.9.21 6:54</c:v>
                </c:pt>
                <c:pt idx="949">
                  <c:v>11.9.21 6:59</c:v>
                </c:pt>
                <c:pt idx="950">
                  <c:v>11.9.21 7:04</c:v>
                </c:pt>
                <c:pt idx="951">
                  <c:v>11.9.21 7:09</c:v>
                </c:pt>
                <c:pt idx="952">
                  <c:v>11.9.21 7:14</c:v>
                </c:pt>
                <c:pt idx="953">
                  <c:v>11.9.21 7:19</c:v>
                </c:pt>
                <c:pt idx="954">
                  <c:v>11.9.21 7:24</c:v>
                </c:pt>
                <c:pt idx="955">
                  <c:v>11.9.21 7:29</c:v>
                </c:pt>
                <c:pt idx="956">
                  <c:v>11.9.21 7:34</c:v>
                </c:pt>
                <c:pt idx="957">
                  <c:v>11.9.21 7:39</c:v>
                </c:pt>
                <c:pt idx="958">
                  <c:v>11.9.21 7:44</c:v>
                </c:pt>
                <c:pt idx="959">
                  <c:v>11.9.21 7:49</c:v>
                </c:pt>
                <c:pt idx="960">
                  <c:v>11.9.21 7:54</c:v>
                </c:pt>
                <c:pt idx="961">
                  <c:v>11.9.21 7:59</c:v>
                </c:pt>
                <c:pt idx="962">
                  <c:v>11.9.21 8:04</c:v>
                </c:pt>
                <c:pt idx="963">
                  <c:v>11.9.21 8:09</c:v>
                </c:pt>
                <c:pt idx="964">
                  <c:v>11.9.21 8:14</c:v>
                </c:pt>
                <c:pt idx="965">
                  <c:v>11.9.21 8:19</c:v>
                </c:pt>
                <c:pt idx="966">
                  <c:v>11.9.21 8:24</c:v>
                </c:pt>
                <c:pt idx="967">
                  <c:v>11.9.21 8:29</c:v>
                </c:pt>
                <c:pt idx="968">
                  <c:v>11.9.21 8:34</c:v>
                </c:pt>
                <c:pt idx="969">
                  <c:v>11.9.21 8:39</c:v>
                </c:pt>
                <c:pt idx="970">
                  <c:v>11.9.21 8:44</c:v>
                </c:pt>
                <c:pt idx="971">
                  <c:v>11.9.21 8:49</c:v>
                </c:pt>
                <c:pt idx="972">
                  <c:v>11.9.21 8:54</c:v>
                </c:pt>
                <c:pt idx="973">
                  <c:v>11.9.21 8:59</c:v>
                </c:pt>
                <c:pt idx="974">
                  <c:v>11.9.21 9:04</c:v>
                </c:pt>
                <c:pt idx="975">
                  <c:v>11.9.21 9:09</c:v>
                </c:pt>
                <c:pt idx="976">
                  <c:v>11.9.21 9:14</c:v>
                </c:pt>
                <c:pt idx="977">
                  <c:v>11.9.21 9:19</c:v>
                </c:pt>
                <c:pt idx="978">
                  <c:v>11.9.21 9:24</c:v>
                </c:pt>
                <c:pt idx="979">
                  <c:v>11.9.21 9:29</c:v>
                </c:pt>
                <c:pt idx="980">
                  <c:v>11.9.21 9:34</c:v>
                </c:pt>
                <c:pt idx="981">
                  <c:v>11.9.21 9:39</c:v>
                </c:pt>
                <c:pt idx="982">
                  <c:v>11.9.21 9:44</c:v>
                </c:pt>
                <c:pt idx="983">
                  <c:v>11.9.21 9:49</c:v>
                </c:pt>
                <c:pt idx="984">
                  <c:v>11.9.21 9:54</c:v>
                </c:pt>
                <c:pt idx="985">
                  <c:v>11.9.21 9:59</c:v>
                </c:pt>
                <c:pt idx="986">
                  <c:v>11.9.21 10:04</c:v>
                </c:pt>
                <c:pt idx="987">
                  <c:v>11.9.21 10:09</c:v>
                </c:pt>
                <c:pt idx="988">
                  <c:v>11.9.21 10:14</c:v>
                </c:pt>
                <c:pt idx="989">
                  <c:v>11.9.21 10:19</c:v>
                </c:pt>
                <c:pt idx="990">
                  <c:v>11.9.21 10:24</c:v>
                </c:pt>
                <c:pt idx="991">
                  <c:v>11.9.21 10:29</c:v>
                </c:pt>
                <c:pt idx="992">
                  <c:v>11.9.21 10:34</c:v>
                </c:pt>
                <c:pt idx="993">
                  <c:v>11.9.21 10:39</c:v>
                </c:pt>
                <c:pt idx="994">
                  <c:v>11.9.21 10:44</c:v>
                </c:pt>
                <c:pt idx="995">
                  <c:v>11.9.21 10:49</c:v>
                </c:pt>
                <c:pt idx="996">
                  <c:v>11.9.21 10:54</c:v>
                </c:pt>
                <c:pt idx="997">
                  <c:v>11.9.21 10:59</c:v>
                </c:pt>
                <c:pt idx="998">
                  <c:v>11.9.21 11:04</c:v>
                </c:pt>
                <c:pt idx="999">
                  <c:v>11.9.21 11:09</c:v>
                </c:pt>
                <c:pt idx="1000">
                  <c:v>11.9.21 11:14</c:v>
                </c:pt>
                <c:pt idx="1001">
                  <c:v>11.9.21 11:19</c:v>
                </c:pt>
                <c:pt idx="1002">
                  <c:v>11.9.21 11:24</c:v>
                </c:pt>
                <c:pt idx="1003">
                  <c:v>11.9.21 11:29</c:v>
                </c:pt>
                <c:pt idx="1004">
                  <c:v>11.9.21 11:34</c:v>
                </c:pt>
                <c:pt idx="1005">
                  <c:v>11.9.21 11:39</c:v>
                </c:pt>
                <c:pt idx="1006">
                  <c:v>11.9.21 11:44</c:v>
                </c:pt>
                <c:pt idx="1007">
                  <c:v>11.9.21 11:49</c:v>
                </c:pt>
                <c:pt idx="1008">
                  <c:v>11.9.21 11:54</c:v>
                </c:pt>
                <c:pt idx="1009">
                  <c:v>11.9.21 11:59</c:v>
                </c:pt>
                <c:pt idx="1010">
                  <c:v>11.9.21 12:04</c:v>
                </c:pt>
                <c:pt idx="1011">
                  <c:v>11.9.21 12:09</c:v>
                </c:pt>
                <c:pt idx="1012">
                  <c:v>11.9.21 12:14</c:v>
                </c:pt>
                <c:pt idx="1013">
                  <c:v>11.9.21 12:19</c:v>
                </c:pt>
                <c:pt idx="1014">
                  <c:v>11.9.21 12:24</c:v>
                </c:pt>
                <c:pt idx="1015">
                  <c:v>11.9.21 12:29</c:v>
                </c:pt>
                <c:pt idx="1016">
                  <c:v>11.9.21 12:34</c:v>
                </c:pt>
                <c:pt idx="1017">
                  <c:v>11.9.21 12:39</c:v>
                </c:pt>
                <c:pt idx="1018">
                  <c:v>11.9.21 12:44</c:v>
                </c:pt>
                <c:pt idx="1019">
                  <c:v>11.9.21 12:49</c:v>
                </c:pt>
                <c:pt idx="1020">
                  <c:v>11.9.21 12:54</c:v>
                </c:pt>
                <c:pt idx="1021">
                  <c:v>11.9.21 12:59</c:v>
                </c:pt>
                <c:pt idx="1022">
                  <c:v>11.9.21 13:04</c:v>
                </c:pt>
                <c:pt idx="1023">
                  <c:v>11.9.21 13:09</c:v>
                </c:pt>
                <c:pt idx="1024">
                  <c:v>11.9.21 13:14</c:v>
                </c:pt>
                <c:pt idx="1025">
                  <c:v>11.9.21 13:19</c:v>
                </c:pt>
                <c:pt idx="1026">
                  <c:v>11.9.21 13:24</c:v>
                </c:pt>
                <c:pt idx="1027">
                  <c:v>11.9.21 13:29</c:v>
                </c:pt>
                <c:pt idx="1028">
                  <c:v>11.9.21 13:34</c:v>
                </c:pt>
                <c:pt idx="1029">
                  <c:v>11.9.21 13:39</c:v>
                </c:pt>
                <c:pt idx="1030">
                  <c:v>11.9.21 13:44</c:v>
                </c:pt>
                <c:pt idx="1031">
                  <c:v>11.9.21 13:49</c:v>
                </c:pt>
                <c:pt idx="1032">
                  <c:v>11.9.21 13:54</c:v>
                </c:pt>
                <c:pt idx="1033">
                  <c:v>11.9.21 13:59</c:v>
                </c:pt>
                <c:pt idx="1034">
                  <c:v>11.9.21 14:04</c:v>
                </c:pt>
                <c:pt idx="1035">
                  <c:v>11.9.21 14:09</c:v>
                </c:pt>
                <c:pt idx="1036">
                  <c:v>11.9.21 14:14</c:v>
                </c:pt>
                <c:pt idx="1037">
                  <c:v>11.9.21 14:19</c:v>
                </c:pt>
                <c:pt idx="1038">
                  <c:v>11.9.21 14:24</c:v>
                </c:pt>
                <c:pt idx="1039">
                  <c:v>11.9.21 14:29</c:v>
                </c:pt>
                <c:pt idx="1040">
                  <c:v>11.9.21 14:34</c:v>
                </c:pt>
                <c:pt idx="1041">
                  <c:v>11.9.21 14:39</c:v>
                </c:pt>
                <c:pt idx="1042">
                  <c:v>11.9.21 14:44</c:v>
                </c:pt>
                <c:pt idx="1043">
                  <c:v>11.9.21 14:49</c:v>
                </c:pt>
                <c:pt idx="1044">
                  <c:v>11.9.21 14:54</c:v>
                </c:pt>
                <c:pt idx="1045">
                  <c:v>11.9.21 14:59</c:v>
                </c:pt>
                <c:pt idx="1046">
                  <c:v>11.9.21 15:04</c:v>
                </c:pt>
                <c:pt idx="1047">
                  <c:v>11.9.21 15:09</c:v>
                </c:pt>
                <c:pt idx="1048">
                  <c:v>11.9.21 15:14</c:v>
                </c:pt>
                <c:pt idx="1049">
                  <c:v>11.9.21 15:19</c:v>
                </c:pt>
                <c:pt idx="1050">
                  <c:v>11.9.21 15:24</c:v>
                </c:pt>
                <c:pt idx="1051">
                  <c:v>11.9.21 15:29</c:v>
                </c:pt>
                <c:pt idx="1052">
                  <c:v>11.9.21 15:34</c:v>
                </c:pt>
                <c:pt idx="1053">
                  <c:v>11.9.21 15:39</c:v>
                </c:pt>
                <c:pt idx="1054">
                  <c:v>11.9.21 15:44</c:v>
                </c:pt>
                <c:pt idx="1055">
                  <c:v>11.9.21 15:49</c:v>
                </c:pt>
                <c:pt idx="1056">
                  <c:v>11.9.21 15:54</c:v>
                </c:pt>
                <c:pt idx="1057">
                  <c:v>11.9.21 15:59</c:v>
                </c:pt>
                <c:pt idx="1058">
                  <c:v>11.9.21 16:04</c:v>
                </c:pt>
                <c:pt idx="1059">
                  <c:v>11.9.21 16:09</c:v>
                </c:pt>
                <c:pt idx="1060">
                  <c:v>11.9.21 16:14</c:v>
                </c:pt>
                <c:pt idx="1061">
                  <c:v>11.9.21 16:19</c:v>
                </c:pt>
                <c:pt idx="1062">
                  <c:v>11.9.21 16:24</c:v>
                </c:pt>
                <c:pt idx="1063">
                  <c:v>11.9.21 16:29</c:v>
                </c:pt>
                <c:pt idx="1064">
                  <c:v>11.9.21 16:34</c:v>
                </c:pt>
                <c:pt idx="1065">
                  <c:v>11.9.21 16:39</c:v>
                </c:pt>
                <c:pt idx="1066">
                  <c:v>11.9.21 16:44</c:v>
                </c:pt>
                <c:pt idx="1067">
                  <c:v>11.9.21 16:49</c:v>
                </c:pt>
                <c:pt idx="1068">
                  <c:v>11.9.21 16:54</c:v>
                </c:pt>
                <c:pt idx="1069">
                  <c:v>11.9.21 16:59</c:v>
                </c:pt>
                <c:pt idx="1070">
                  <c:v>11.9.21 17:04</c:v>
                </c:pt>
                <c:pt idx="1071">
                  <c:v>11.9.21 17:09</c:v>
                </c:pt>
                <c:pt idx="1072">
                  <c:v>11.9.21 17:14</c:v>
                </c:pt>
                <c:pt idx="1073">
                  <c:v>11.9.21 17:19</c:v>
                </c:pt>
                <c:pt idx="1074">
                  <c:v>11.9.21 17:24</c:v>
                </c:pt>
                <c:pt idx="1075">
                  <c:v>11.9.21 17:29</c:v>
                </c:pt>
                <c:pt idx="1076">
                  <c:v>11.9.21 17:34</c:v>
                </c:pt>
                <c:pt idx="1077">
                  <c:v>11.9.21 17:39</c:v>
                </c:pt>
                <c:pt idx="1078">
                  <c:v>11.9.21 17:44</c:v>
                </c:pt>
                <c:pt idx="1079">
                  <c:v>11.9.21 17:49</c:v>
                </c:pt>
                <c:pt idx="1080">
                  <c:v>11.9.21 17:54</c:v>
                </c:pt>
                <c:pt idx="1081">
                  <c:v>11.9.21 17:59</c:v>
                </c:pt>
                <c:pt idx="1082">
                  <c:v>11.9.21 18:04</c:v>
                </c:pt>
                <c:pt idx="1083">
                  <c:v>11.9.21 18:09</c:v>
                </c:pt>
                <c:pt idx="1084">
                  <c:v>11.9.21 18:14</c:v>
                </c:pt>
                <c:pt idx="1085">
                  <c:v>11.9.21 18:19</c:v>
                </c:pt>
                <c:pt idx="1086">
                  <c:v>11.9.21 18:24</c:v>
                </c:pt>
                <c:pt idx="1087">
                  <c:v>11.9.21 18:29</c:v>
                </c:pt>
                <c:pt idx="1088">
                  <c:v>11.9.21 18:34</c:v>
                </c:pt>
                <c:pt idx="1089">
                  <c:v>11.9.21 18:39</c:v>
                </c:pt>
                <c:pt idx="1090">
                  <c:v>11.9.21 18:44</c:v>
                </c:pt>
                <c:pt idx="1091">
                  <c:v>11.9.21 18:49</c:v>
                </c:pt>
                <c:pt idx="1092">
                  <c:v>11.9.21 18:54</c:v>
                </c:pt>
                <c:pt idx="1093">
                  <c:v>11.9.21 18:59</c:v>
                </c:pt>
                <c:pt idx="1094">
                  <c:v>11.9.21 19:04</c:v>
                </c:pt>
                <c:pt idx="1095">
                  <c:v>11.9.21 19:09</c:v>
                </c:pt>
                <c:pt idx="1096">
                  <c:v>11.9.21 19:14</c:v>
                </c:pt>
                <c:pt idx="1097">
                  <c:v>11.9.21 19:19</c:v>
                </c:pt>
                <c:pt idx="1098">
                  <c:v>11.9.21 19:24</c:v>
                </c:pt>
                <c:pt idx="1099">
                  <c:v>11.9.21 19:29</c:v>
                </c:pt>
                <c:pt idx="1100">
                  <c:v>11.9.21 19:34</c:v>
                </c:pt>
                <c:pt idx="1101">
                  <c:v>11.9.21 19:39</c:v>
                </c:pt>
                <c:pt idx="1102">
                  <c:v>11.9.21 19:44</c:v>
                </c:pt>
                <c:pt idx="1103">
                  <c:v>11.9.21 19:49</c:v>
                </c:pt>
                <c:pt idx="1104">
                  <c:v>11.9.21 19:54</c:v>
                </c:pt>
                <c:pt idx="1105">
                  <c:v>11.9.21 19:59</c:v>
                </c:pt>
                <c:pt idx="1106">
                  <c:v>11.9.21 20:04</c:v>
                </c:pt>
                <c:pt idx="1107">
                  <c:v>11.9.21 20:09</c:v>
                </c:pt>
                <c:pt idx="1108">
                  <c:v>11.9.21 20:14</c:v>
                </c:pt>
                <c:pt idx="1109">
                  <c:v>11.9.21 20:19</c:v>
                </c:pt>
                <c:pt idx="1110">
                  <c:v>11.9.21 20:24</c:v>
                </c:pt>
                <c:pt idx="1111">
                  <c:v>11.9.21 20:29</c:v>
                </c:pt>
                <c:pt idx="1112">
                  <c:v>11.9.21 20:34</c:v>
                </c:pt>
                <c:pt idx="1113">
                  <c:v>11.9.21 20:39</c:v>
                </c:pt>
                <c:pt idx="1114">
                  <c:v>11.9.21 20:44</c:v>
                </c:pt>
                <c:pt idx="1115">
                  <c:v>11.9.21 20:49</c:v>
                </c:pt>
                <c:pt idx="1116">
                  <c:v>11.9.21 20:54</c:v>
                </c:pt>
                <c:pt idx="1117">
                  <c:v>11.9.21 20:59</c:v>
                </c:pt>
                <c:pt idx="1118">
                  <c:v>11.9.21 21:04</c:v>
                </c:pt>
                <c:pt idx="1119">
                  <c:v>11.9.21 21:09</c:v>
                </c:pt>
                <c:pt idx="1120">
                  <c:v>11.9.21 21:14</c:v>
                </c:pt>
                <c:pt idx="1121">
                  <c:v>11.9.21 21:19</c:v>
                </c:pt>
                <c:pt idx="1122">
                  <c:v>11.9.21 21:24</c:v>
                </c:pt>
                <c:pt idx="1123">
                  <c:v>11.9.21 21:29</c:v>
                </c:pt>
                <c:pt idx="1124">
                  <c:v>11.9.21 21:34</c:v>
                </c:pt>
                <c:pt idx="1125">
                  <c:v>11.9.21 21:39</c:v>
                </c:pt>
                <c:pt idx="1126">
                  <c:v>11.9.21 21:44</c:v>
                </c:pt>
                <c:pt idx="1127">
                  <c:v>11.9.21 21:49</c:v>
                </c:pt>
                <c:pt idx="1128">
                  <c:v>11.9.21 21:54</c:v>
                </c:pt>
                <c:pt idx="1129">
                  <c:v>11.9.21 21:59</c:v>
                </c:pt>
                <c:pt idx="1130">
                  <c:v>11.9.21 22:04</c:v>
                </c:pt>
                <c:pt idx="1131">
                  <c:v>11.9.21 22:09</c:v>
                </c:pt>
                <c:pt idx="1132">
                  <c:v>11.9.21 22:14</c:v>
                </c:pt>
                <c:pt idx="1133">
                  <c:v>11.9.21 22:19</c:v>
                </c:pt>
                <c:pt idx="1134">
                  <c:v>11.9.21 22:24</c:v>
                </c:pt>
                <c:pt idx="1135">
                  <c:v>11.9.21 22:29</c:v>
                </c:pt>
                <c:pt idx="1136">
                  <c:v>11.9.21 22:34</c:v>
                </c:pt>
                <c:pt idx="1137">
                  <c:v>11.9.21 22:39</c:v>
                </c:pt>
                <c:pt idx="1138">
                  <c:v>11.9.21 22:44</c:v>
                </c:pt>
                <c:pt idx="1139">
                  <c:v>11.9.21 22:49</c:v>
                </c:pt>
                <c:pt idx="1140">
                  <c:v>11.9.21 22:54</c:v>
                </c:pt>
                <c:pt idx="1141">
                  <c:v>11.9.21 22:59</c:v>
                </c:pt>
                <c:pt idx="1142">
                  <c:v>11.9.21 23:04</c:v>
                </c:pt>
                <c:pt idx="1143">
                  <c:v>11.9.21 23:09</c:v>
                </c:pt>
                <c:pt idx="1144">
                  <c:v>11.9.21 23:14</c:v>
                </c:pt>
                <c:pt idx="1145">
                  <c:v>11.9.21 23:19</c:v>
                </c:pt>
                <c:pt idx="1146">
                  <c:v>11.9.21 23:24</c:v>
                </c:pt>
                <c:pt idx="1147">
                  <c:v>11.9.21 23:29</c:v>
                </c:pt>
                <c:pt idx="1148">
                  <c:v>11.9.21 23:34</c:v>
                </c:pt>
                <c:pt idx="1149">
                  <c:v>11.9.21 23:39</c:v>
                </c:pt>
                <c:pt idx="1150">
                  <c:v>11.9.21 23:44</c:v>
                </c:pt>
                <c:pt idx="1151">
                  <c:v>11.9.21 23:49</c:v>
                </c:pt>
                <c:pt idx="1152">
                  <c:v>11.9.21 23:54</c:v>
                </c:pt>
                <c:pt idx="1153">
                  <c:v>11.9.21 23:59</c:v>
                </c:pt>
                <c:pt idx="1154">
                  <c:v>12.9.21 0:04</c:v>
                </c:pt>
                <c:pt idx="1155">
                  <c:v>12.9.21 0:09</c:v>
                </c:pt>
                <c:pt idx="1156">
                  <c:v>12.9.21 0:14</c:v>
                </c:pt>
                <c:pt idx="1157">
                  <c:v>12.9.21 0:19</c:v>
                </c:pt>
                <c:pt idx="1158">
                  <c:v>12.9.21 0:24</c:v>
                </c:pt>
                <c:pt idx="1159">
                  <c:v>12.9.21 0:29</c:v>
                </c:pt>
                <c:pt idx="1160">
                  <c:v>12.9.21 0:34</c:v>
                </c:pt>
                <c:pt idx="1161">
                  <c:v>12.9.21 0:39</c:v>
                </c:pt>
                <c:pt idx="1162">
                  <c:v>12.9.21 0:44</c:v>
                </c:pt>
                <c:pt idx="1163">
                  <c:v>12.9.21 0:49</c:v>
                </c:pt>
                <c:pt idx="1164">
                  <c:v>12.9.21 0:54</c:v>
                </c:pt>
                <c:pt idx="1165">
                  <c:v>12.9.21 0:59</c:v>
                </c:pt>
                <c:pt idx="1166">
                  <c:v>12.9.21 1:04</c:v>
                </c:pt>
                <c:pt idx="1167">
                  <c:v>12.9.21 1:09</c:v>
                </c:pt>
                <c:pt idx="1168">
                  <c:v>12.9.21 1:14</c:v>
                </c:pt>
                <c:pt idx="1169">
                  <c:v>12.9.21 1:19</c:v>
                </c:pt>
                <c:pt idx="1170">
                  <c:v>12.9.21 1:24</c:v>
                </c:pt>
                <c:pt idx="1171">
                  <c:v>12.9.21 1:29</c:v>
                </c:pt>
                <c:pt idx="1172">
                  <c:v>12.9.21 1:34</c:v>
                </c:pt>
                <c:pt idx="1173">
                  <c:v>12.9.21 1:39</c:v>
                </c:pt>
                <c:pt idx="1174">
                  <c:v>12.9.21 1:44</c:v>
                </c:pt>
                <c:pt idx="1175">
                  <c:v>12.9.21 1:49</c:v>
                </c:pt>
                <c:pt idx="1176">
                  <c:v>12.9.21 1:54</c:v>
                </c:pt>
                <c:pt idx="1177">
                  <c:v>12.9.21 1:59</c:v>
                </c:pt>
                <c:pt idx="1178">
                  <c:v>12.9.21 2:04</c:v>
                </c:pt>
                <c:pt idx="1179">
                  <c:v>12.9.21 2:09</c:v>
                </c:pt>
                <c:pt idx="1180">
                  <c:v>12.9.21 2:14</c:v>
                </c:pt>
                <c:pt idx="1181">
                  <c:v>12.9.21 2:19</c:v>
                </c:pt>
                <c:pt idx="1182">
                  <c:v>12.9.21 2:24</c:v>
                </c:pt>
                <c:pt idx="1183">
                  <c:v>12.9.21 2:29</c:v>
                </c:pt>
                <c:pt idx="1184">
                  <c:v>12.9.21 2:34</c:v>
                </c:pt>
                <c:pt idx="1185">
                  <c:v>12.9.21 2:39</c:v>
                </c:pt>
                <c:pt idx="1186">
                  <c:v>12.9.21 2:44</c:v>
                </c:pt>
                <c:pt idx="1187">
                  <c:v>12.9.21 2:49</c:v>
                </c:pt>
                <c:pt idx="1188">
                  <c:v>12.9.21 2:54</c:v>
                </c:pt>
                <c:pt idx="1189">
                  <c:v>12.9.21 2:59</c:v>
                </c:pt>
                <c:pt idx="1190">
                  <c:v>12.9.21 3:04</c:v>
                </c:pt>
                <c:pt idx="1191">
                  <c:v>12.9.21 3:09</c:v>
                </c:pt>
                <c:pt idx="1192">
                  <c:v>12.9.21 3:14</c:v>
                </c:pt>
                <c:pt idx="1193">
                  <c:v>12.9.21 3:19</c:v>
                </c:pt>
                <c:pt idx="1194">
                  <c:v>12.9.21 3:24</c:v>
                </c:pt>
                <c:pt idx="1195">
                  <c:v>12.9.21 3:29</c:v>
                </c:pt>
                <c:pt idx="1196">
                  <c:v>12.9.21 3:34</c:v>
                </c:pt>
                <c:pt idx="1197">
                  <c:v>12.9.21 3:39</c:v>
                </c:pt>
                <c:pt idx="1198">
                  <c:v>12.9.21 3:44</c:v>
                </c:pt>
                <c:pt idx="1199">
                  <c:v>12.9.21 3:49</c:v>
                </c:pt>
                <c:pt idx="1200">
                  <c:v>12.9.21 3:54</c:v>
                </c:pt>
                <c:pt idx="1201">
                  <c:v>12.9.21 3:59</c:v>
                </c:pt>
                <c:pt idx="1202">
                  <c:v>12.9.21 4:04</c:v>
                </c:pt>
                <c:pt idx="1203">
                  <c:v>12.9.21 4:09</c:v>
                </c:pt>
                <c:pt idx="1204">
                  <c:v>12.9.21 4:14</c:v>
                </c:pt>
                <c:pt idx="1205">
                  <c:v>12.9.21 4:19</c:v>
                </c:pt>
                <c:pt idx="1206">
                  <c:v>12.9.21 4:24</c:v>
                </c:pt>
                <c:pt idx="1207">
                  <c:v>12.9.21 4:29</c:v>
                </c:pt>
                <c:pt idx="1208">
                  <c:v>12.9.21 4:34</c:v>
                </c:pt>
                <c:pt idx="1209">
                  <c:v>12.9.21 4:39</c:v>
                </c:pt>
                <c:pt idx="1210">
                  <c:v>12.9.21 4:44</c:v>
                </c:pt>
                <c:pt idx="1211">
                  <c:v>12.9.21 4:49</c:v>
                </c:pt>
                <c:pt idx="1212">
                  <c:v>12.9.21 4:54</c:v>
                </c:pt>
                <c:pt idx="1213">
                  <c:v>12.9.21 4:59</c:v>
                </c:pt>
                <c:pt idx="1214">
                  <c:v>12.9.21 5:04</c:v>
                </c:pt>
                <c:pt idx="1215">
                  <c:v>12.9.21 5:09</c:v>
                </c:pt>
                <c:pt idx="1216">
                  <c:v>12.9.21 5:14</c:v>
                </c:pt>
                <c:pt idx="1217">
                  <c:v>12.9.21 5:19</c:v>
                </c:pt>
                <c:pt idx="1218">
                  <c:v>12.9.21 5:24</c:v>
                </c:pt>
                <c:pt idx="1219">
                  <c:v>12.9.21 5:29</c:v>
                </c:pt>
                <c:pt idx="1220">
                  <c:v>12.9.21 5:34</c:v>
                </c:pt>
                <c:pt idx="1221">
                  <c:v>12.9.21 5:39</c:v>
                </c:pt>
                <c:pt idx="1222">
                  <c:v>12.9.21 5:44</c:v>
                </c:pt>
                <c:pt idx="1223">
                  <c:v>12.9.21 5:49</c:v>
                </c:pt>
                <c:pt idx="1224">
                  <c:v>12.9.21 5:54</c:v>
                </c:pt>
                <c:pt idx="1225">
                  <c:v>12.9.21 5:59</c:v>
                </c:pt>
                <c:pt idx="1226">
                  <c:v>12.9.21 6:04</c:v>
                </c:pt>
                <c:pt idx="1227">
                  <c:v>12.9.21 6:09</c:v>
                </c:pt>
                <c:pt idx="1228">
                  <c:v>12.9.21 6:14</c:v>
                </c:pt>
                <c:pt idx="1229">
                  <c:v>12.9.21 6:19</c:v>
                </c:pt>
                <c:pt idx="1230">
                  <c:v>12.9.21 6:24</c:v>
                </c:pt>
                <c:pt idx="1231">
                  <c:v>12.9.21 6:29</c:v>
                </c:pt>
                <c:pt idx="1232">
                  <c:v>12.9.21 6:34</c:v>
                </c:pt>
                <c:pt idx="1233">
                  <c:v>12.9.21 6:39</c:v>
                </c:pt>
                <c:pt idx="1234">
                  <c:v>12.9.21 6:44</c:v>
                </c:pt>
                <c:pt idx="1235">
                  <c:v>12.9.21 6:49</c:v>
                </c:pt>
                <c:pt idx="1236">
                  <c:v>12.9.21 6:54</c:v>
                </c:pt>
                <c:pt idx="1237">
                  <c:v>12.9.21 6:59</c:v>
                </c:pt>
                <c:pt idx="1238">
                  <c:v>12.9.21 7:04</c:v>
                </c:pt>
                <c:pt idx="1239">
                  <c:v>12.9.21 7:09</c:v>
                </c:pt>
                <c:pt idx="1240">
                  <c:v>12.9.21 7:14</c:v>
                </c:pt>
                <c:pt idx="1241">
                  <c:v>12.9.21 7:19</c:v>
                </c:pt>
                <c:pt idx="1242">
                  <c:v>12.9.21 7:24</c:v>
                </c:pt>
                <c:pt idx="1243">
                  <c:v>12.9.21 7:29</c:v>
                </c:pt>
                <c:pt idx="1244">
                  <c:v>12.9.21 7:34</c:v>
                </c:pt>
                <c:pt idx="1245">
                  <c:v>12.9.21 7:39</c:v>
                </c:pt>
                <c:pt idx="1246">
                  <c:v>12.9.21 7:44</c:v>
                </c:pt>
                <c:pt idx="1247">
                  <c:v>12.9.21 7:49</c:v>
                </c:pt>
                <c:pt idx="1248">
                  <c:v>12.9.21 7:54</c:v>
                </c:pt>
                <c:pt idx="1249">
                  <c:v>12.9.21 7:59</c:v>
                </c:pt>
                <c:pt idx="1250">
                  <c:v>12.9.21 8:04</c:v>
                </c:pt>
                <c:pt idx="1251">
                  <c:v>12.9.21 8:09</c:v>
                </c:pt>
                <c:pt idx="1252">
                  <c:v>12.9.21 8:14</c:v>
                </c:pt>
                <c:pt idx="1253">
                  <c:v>12.9.21 8:19</c:v>
                </c:pt>
                <c:pt idx="1254">
                  <c:v>12.9.21 8:24</c:v>
                </c:pt>
                <c:pt idx="1255">
                  <c:v>12.9.21 8:29</c:v>
                </c:pt>
                <c:pt idx="1256">
                  <c:v>12.9.21 8:34</c:v>
                </c:pt>
                <c:pt idx="1257">
                  <c:v>12.9.21 8:39</c:v>
                </c:pt>
                <c:pt idx="1258">
                  <c:v>12.9.21 8:44</c:v>
                </c:pt>
                <c:pt idx="1259">
                  <c:v>12.9.21 8:49</c:v>
                </c:pt>
                <c:pt idx="1260">
                  <c:v>12.9.21 8:54</c:v>
                </c:pt>
                <c:pt idx="1261">
                  <c:v>12.9.21 8:59</c:v>
                </c:pt>
                <c:pt idx="1262">
                  <c:v>12.9.21 9:04</c:v>
                </c:pt>
                <c:pt idx="1263">
                  <c:v>12.9.21 9:09</c:v>
                </c:pt>
                <c:pt idx="1264">
                  <c:v>12.9.21 9:14</c:v>
                </c:pt>
                <c:pt idx="1265">
                  <c:v>12.9.21 9:19</c:v>
                </c:pt>
                <c:pt idx="1266">
                  <c:v>12.9.21 9:24</c:v>
                </c:pt>
                <c:pt idx="1267">
                  <c:v>12.9.21 9:29</c:v>
                </c:pt>
                <c:pt idx="1268">
                  <c:v>12.9.21 9:34</c:v>
                </c:pt>
                <c:pt idx="1269">
                  <c:v>12.9.21 9:39</c:v>
                </c:pt>
                <c:pt idx="1270">
                  <c:v>12.9.21 9:44</c:v>
                </c:pt>
                <c:pt idx="1271">
                  <c:v>12.9.21 9:49</c:v>
                </c:pt>
                <c:pt idx="1272">
                  <c:v>12.9.21 9:54</c:v>
                </c:pt>
                <c:pt idx="1273">
                  <c:v>12.9.21 9:59</c:v>
                </c:pt>
                <c:pt idx="1274">
                  <c:v>12.9.21 10:04</c:v>
                </c:pt>
                <c:pt idx="1275">
                  <c:v>12.9.21 10:09</c:v>
                </c:pt>
                <c:pt idx="1276">
                  <c:v>12.9.21 10:14</c:v>
                </c:pt>
                <c:pt idx="1277">
                  <c:v>12.9.21 10:19</c:v>
                </c:pt>
                <c:pt idx="1278">
                  <c:v>12.9.21 10:24</c:v>
                </c:pt>
                <c:pt idx="1279">
                  <c:v>12.9.21 10:29</c:v>
                </c:pt>
                <c:pt idx="1280">
                  <c:v>12.9.21 10:34</c:v>
                </c:pt>
                <c:pt idx="1281">
                  <c:v>12.9.21 10:39</c:v>
                </c:pt>
                <c:pt idx="1282">
                  <c:v>12.9.21 10:44</c:v>
                </c:pt>
                <c:pt idx="1283">
                  <c:v>12.9.21 10:49</c:v>
                </c:pt>
                <c:pt idx="1284">
                  <c:v>12.9.21 10:54</c:v>
                </c:pt>
                <c:pt idx="1285">
                  <c:v>12.9.21 10:59</c:v>
                </c:pt>
                <c:pt idx="1286">
                  <c:v>12.9.21 11:04</c:v>
                </c:pt>
                <c:pt idx="1287">
                  <c:v>12.9.21 11:09</c:v>
                </c:pt>
                <c:pt idx="1288">
                  <c:v>12.9.21 11:14</c:v>
                </c:pt>
                <c:pt idx="1289">
                  <c:v>12.9.21 11:19</c:v>
                </c:pt>
                <c:pt idx="1290">
                  <c:v>12.9.21 11:24</c:v>
                </c:pt>
                <c:pt idx="1291">
                  <c:v>12.9.21 11:29</c:v>
                </c:pt>
                <c:pt idx="1292">
                  <c:v>12.9.21 11:34</c:v>
                </c:pt>
                <c:pt idx="1293">
                  <c:v>12.9.21 11:39</c:v>
                </c:pt>
                <c:pt idx="1294">
                  <c:v>12.9.21 11:44</c:v>
                </c:pt>
                <c:pt idx="1295">
                  <c:v>12.9.21 11:49</c:v>
                </c:pt>
                <c:pt idx="1296">
                  <c:v>12.9.21 11:54</c:v>
                </c:pt>
                <c:pt idx="1297">
                  <c:v>12.9.21 11:59</c:v>
                </c:pt>
                <c:pt idx="1298">
                  <c:v>12.9.21 12:04</c:v>
                </c:pt>
                <c:pt idx="1299">
                  <c:v>12.9.21 12:09</c:v>
                </c:pt>
                <c:pt idx="1300">
                  <c:v>12.9.21 12:14</c:v>
                </c:pt>
                <c:pt idx="1301">
                  <c:v>12.9.21 12:19</c:v>
                </c:pt>
                <c:pt idx="1302">
                  <c:v>12.9.21 12:24</c:v>
                </c:pt>
                <c:pt idx="1303">
                  <c:v>12.9.21 12:29</c:v>
                </c:pt>
                <c:pt idx="1304">
                  <c:v>12.9.21 12:34</c:v>
                </c:pt>
                <c:pt idx="1305">
                  <c:v>12.9.21 12:39</c:v>
                </c:pt>
                <c:pt idx="1306">
                  <c:v>12.9.21 12:44</c:v>
                </c:pt>
                <c:pt idx="1307">
                  <c:v>12.9.21 12:49</c:v>
                </c:pt>
                <c:pt idx="1308">
                  <c:v>12.9.21 12:54</c:v>
                </c:pt>
                <c:pt idx="1309">
                  <c:v>12.9.21 12:59</c:v>
                </c:pt>
                <c:pt idx="1310">
                  <c:v>12.9.21 13:04</c:v>
                </c:pt>
                <c:pt idx="1311">
                  <c:v>12.9.21 13:09</c:v>
                </c:pt>
                <c:pt idx="1312">
                  <c:v>12.9.21 13:14</c:v>
                </c:pt>
                <c:pt idx="1313">
                  <c:v>12.9.21 13:19</c:v>
                </c:pt>
                <c:pt idx="1314">
                  <c:v>12.9.21 13:24</c:v>
                </c:pt>
                <c:pt idx="1315">
                  <c:v>12.9.21 13:29</c:v>
                </c:pt>
                <c:pt idx="1316">
                  <c:v>12.9.21 13:34</c:v>
                </c:pt>
                <c:pt idx="1317">
                  <c:v>12.9.21 13:39</c:v>
                </c:pt>
                <c:pt idx="1318">
                  <c:v>12.9.21 13:44</c:v>
                </c:pt>
                <c:pt idx="1319">
                  <c:v>12.9.21 13:49</c:v>
                </c:pt>
                <c:pt idx="1320">
                  <c:v>12.9.21 13:54</c:v>
                </c:pt>
                <c:pt idx="1321">
                  <c:v>12.9.21 13:59</c:v>
                </c:pt>
                <c:pt idx="1322">
                  <c:v>12.9.21 14:04</c:v>
                </c:pt>
                <c:pt idx="1323">
                  <c:v>12.9.21 14:09</c:v>
                </c:pt>
                <c:pt idx="1324">
                  <c:v>12.9.21 14:14</c:v>
                </c:pt>
                <c:pt idx="1325">
                  <c:v>12.9.21 14:19</c:v>
                </c:pt>
                <c:pt idx="1326">
                  <c:v>12.9.21 14:24</c:v>
                </c:pt>
                <c:pt idx="1327">
                  <c:v>12.9.21 14:29</c:v>
                </c:pt>
                <c:pt idx="1328">
                  <c:v>12.9.21 14:34</c:v>
                </c:pt>
                <c:pt idx="1329">
                  <c:v>12.9.21 14:39</c:v>
                </c:pt>
                <c:pt idx="1330">
                  <c:v>12.9.21 14:44</c:v>
                </c:pt>
                <c:pt idx="1331">
                  <c:v>12.9.21 14:49</c:v>
                </c:pt>
                <c:pt idx="1332">
                  <c:v>12.9.21 14:54</c:v>
                </c:pt>
                <c:pt idx="1333">
                  <c:v>12.9.21 14:59</c:v>
                </c:pt>
                <c:pt idx="1334">
                  <c:v>12.9.21 15:04</c:v>
                </c:pt>
                <c:pt idx="1335">
                  <c:v>12.9.21 15:09</c:v>
                </c:pt>
                <c:pt idx="1336">
                  <c:v>12.9.21 15:14</c:v>
                </c:pt>
                <c:pt idx="1337">
                  <c:v>12.9.21 15:19</c:v>
                </c:pt>
                <c:pt idx="1338">
                  <c:v>12.9.21 15:24</c:v>
                </c:pt>
                <c:pt idx="1339">
                  <c:v>12.9.21 15:29</c:v>
                </c:pt>
                <c:pt idx="1340">
                  <c:v>12.9.21 15:34</c:v>
                </c:pt>
                <c:pt idx="1341">
                  <c:v>12.9.21 15:39</c:v>
                </c:pt>
                <c:pt idx="1342">
                  <c:v>12.9.21 15:44</c:v>
                </c:pt>
                <c:pt idx="1343">
                  <c:v>12.9.21 15:49</c:v>
                </c:pt>
                <c:pt idx="1344">
                  <c:v>12.9.21 15:54</c:v>
                </c:pt>
                <c:pt idx="1345">
                  <c:v>12.9.21 15:59</c:v>
                </c:pt>
                <c:pt idx="1346">
                  <c:v>12.9.21 16:04</c:v>
                </c:pt>
                <c:pt idx="1347">
                  <c:v>12.9.21 16:09</c:v>
                </c:pt>
                <c:pt idx="1348">
                  <c:v>12.9.21 16:14</c:v>
                </c:pt>
                <c:pt idx="1349">
                  <c:v>12.9.21 16:19</c:v>
                </c:pt>
                <c:pt idx="1350">
                  <c:v>12.9.21 16:24</c:v>
                </c:pt>
                <c:pt idx="1351">
                  <c:v>12.9.21 16:29</c:v>
                </c:pt>
                <c:pt idx="1352">
                  <c:v>12.9.21 16:34</c:v>
                </c:pt>
                <c:pt idx="1353">
                  <c:v>12.9.21 16:39</c:v>
                </c:pt>
                <c:pt idx="1354">
                  <c:v>12.9.21 16:44</c:v>
                </c:pt>
                <c:pt idx="1355">
                  <c:v>12.9.21 16:49</c:v>
                </c:pt>
                <c:pt idx="1356">
                  <c:v>12.9.21 16:54</c:v>
                </c:pt>
                <c:pt idx="1357">
                  <c:v>12.9.21 16:59</c:v>
                </c:pt>
                <c:pt idx="1358">
                  <c:v>12.9.21 17:04</c:v>
                </c:pt>
                <c:pt idx="1359">
                  <c:v>12.9.21 17:09</c:v>
                </c:pt>
                <c:pt idx="1360">
                  <c:v>12.9.21 17:14</c:v>
                </c:pt>
                <c:pt idx="1361">
                  <c:v>12.9.21 17:19</c:v>
                </c:pt>
                <c:pt idx="1362">
                  <c:v>12.9.21 17:24</c:v>
                </c:pt>
                <c:pt idx="1363">
                  <c:v>12.9.21 17:29</c:v>
                </c:pt>
                <c:pt idx="1364">
                  <c:v>12.9.21 17:34</c:v>
                </c:pt>
                <c:pt idx="1365">
                  <c:v>12.9.21 17:39</c:v>
                </c:pt>
                <c:pt idx="1366">
                  <c:v>12.9.21 17:44</c:v>
                </c:pt>
                <c:pt idx="1367">
                  <c:v>12.9.21 17:49</c:v>
                </c:pt>
                <c:pt idx="1368">
                  <c:v>12.9.21 17:54</c:v>
                </c:pt>
                <c:pt idx="1369">
                  <c:v>12.9.21 17:59</c:v>
                </c:pt>
                <c:pt idx="1370">
                  <c:v>12.9.21 18:04</c:v>
                </c:pt>
                <c:pt idx="1371">
                  <c:v>12.9.21 18:09</c:v>
                </c:pt>
                <c:pt idx="1372">
                  <c:v>12.9.21 18:14</c:v>
                </c:pt>
                <c:pt idx="1373">
                  <c:v>12.9.21 18:19</c:v>
                </c:pt>
                <c:pt idx="1374">
                  <c:v>12.9.21 18:24</c:v>
                </c:pt>
                <c:pt idx="1375">
                  <c:v>12.9.21 18:29</c:v>
                </c:pt>
                <c:pt idx="1376">
                  <c:v>12.9.21 18:34</c:v>
                </c:pt>
                <c:pt idx="1377">
                  <c:v>12.9.21 18:39</c:v>
                </c:pt>
                <c:pt idx="1378">
                  <c:v>12.9.21 18:44</c:v>
                </c:pt>
                <c:pt idx="1379">
                  <c:v>12.9.21 18:49</c:v>
                </c:pt>
                <c:pt idx="1380">
                  <c:v>12.9.21 18:54</c:v>
                </c:pt>
                <c:pt idx="1381">
                  <c:v>12.9.21 18:59</c:v>
                </c:pt>
                <c:pt idx="1382">
                  <c:v>12.9.21 19:04</c:v>
                </c:pt>
                <c:pt idx="1383">
                  <c:v>12.9.21 19:09</c:v>
                </c:pt>
                <c:pt idx="1384">
                  <c:v>12.9.21 19:14</c:v>
                </c:pt>
                <c:pt idx="1385">
                  <c:v>12.9.21 19:19</c:v>
                </c:pt>
                <c:pt idx="1386">
                  <c:v>12.9.21 19:24</c:v>
                </c:pt>
                <c:pt idx="1387">
                  <c:v>12.9.21 19:29</c:v>
                </c:pt>
                <c:pt idx="1388">
                  <c:v>12.9.21 19:34</c:v>
                </c:pt>
                <c:pt idx="1389">
                  <c:v>12.9.21 19:39</c:v>
                </c:pt>
                <c:pt idx="1390">
                  <c:v>12.9.21 19:44</c:v>
                </c:pt>
                <c:pt idx="1391">
                  <c:v>12.9.21 19:49</c:v>
                </c:pt>
                <c:pt idx="1392">
                  <c:v>12.9.21 19:54</c:v>
                </c:pt>
                <c:pt idx="1393">
                  <c:v>12.9.21 19:59</c:v>
                </c:pt>
                <c:pt idx="1394">
                  <c:v>12.9.21 20:04</c:v>
                </c:pt>
                <c:pt idx="1395">
                  <c:v>12.9.21 20:09</c:v>
                </c:pt>
                <c:pt idx="1396">
                  <c:v>12.9.21 20:14</c:v>
                </c:pt>
                <c:pt idx="1397">
                  <c:v>12.9.21 20:19</c:v>
                </c:pt>
                <c:pt idx="1398">
                  <c:v>12.9.21 20:24</c:v>
                </c:pt>
                <c:pt idx="1399">
                  <c:v>12.9.21 20:29</c:v>
                </c:pt>
                <c:pt idx="1400">
                  <c:v>12.9.21 20:34</c:v>
                </c:pt>
                <c:pt idx="1401">
                  <c:v>12.9.21 20:39</c:v>
                </c:pt>
                <c:pt idx="1402">
                  <c:v>12.9.21 20:44</c:v>
                </c:pt>
                <c:pt idx="1403">
                  <c:v>12.9.21 20:49</c:v>
                </c:pt>
                <c:pt idx="1404">
                  <c:v>12.9.21 20:54</c:v>
                </c:pt>
                <c:pt idx="1405">
                  <c:v>12.9.21 20:59</c:v>
                </c:pt>
              </c:strCache>
            </c:strRef>
          </c:cat>
          <c:val>
            <c:numRef>
              <c:f>'Srovnání teplot VLKADRŽ'!$F$5:$F$1409</c:f>
              <c:numCache>
                <c:formatCode>General</c:formatCode>
                <c:ptCount val="1405"/>
                <c:pt idx="0">
                  <c:v>7.8</c:v>
                </c:pt>
                <c:pt idx="1">
                  <c:v>7.96</c:v>
                </c:pt>
                <c:pt idx="2">
                  <c:v>7.45</c:v>
                </c:pt>
                <c:pt idx="3">
                  <c:v>7.95</c:v>
                </c:pt>
                <c:pt idx="4">
                  <c:v>7.84</c:v>
                </c:pt>
                <c:pt idx="5">
                  <c:v>8.02</c:v>
                </c:pt>
                <c:pt idx="6">
                  <c:v>7.71</c:v>
                </c:pt>
                <c:pt idx="7">
                  <c:v>7.95</c:v>
                </c:pt>
                <c:pt idx="8">
                  <c:v>7.84</c:v>
                </c:pt>
                <c:pt idx="9">
                  <c:v>7.59</c:v>
                </c:pt>
                <c:pt idx="10">
                  <c:v>7.54</c:v>
                </c:pt>
                <c:pt idx="11">
                  <c:v>7.62</c:v>
                </c:pt>
                <c:pt idx="12">
                  <c:v>7.73</c:v>
                </c:pt>
                <c:pt idx="13">
                  <c:v>7.59</c:v>
                </c:pt>
                <c:pt idx="14">
                  <c:v>7.93</c:v>
                </c:pt>
                <c:pt idx="15">
                  <c:v>7.93</c:v>
                </c:pt>
                <c:pt idx="16">
                  <c:v>7.42</c:v>
                </c:pt>
                <c:pt idx="17">
                  <c:v>7.76</c:v>
                </c:pt>
                <c:pt idx="18">
                  <c:v>7.59</c:v>
                </c:pt>
                <c:pt idx="19">
                  <c:v>7.76</c:v>
                </c:pt>
                <c:pt idx="20">
                  <c:v>7.64</c:v>
                </c:pt>
                <c:pt idx="21">
                  <c:v>7.7</c:v>
                </c:pt>
                <c:pt idx="22">
                  <c:v>7.9</c:v>
                </c:pt>
                <c:pt idx="23">
                  <c:v>7.58</c:v>
                </c:pt>
                <c:pt idx="24">
                  <c:v>7.97</c:v>
                </c:pt>
                <c:pt idx="25">
                  <c:v>7.25</c:v>
                </c:pt>
                <c:pt idx="26">
                  <c:v>7.54</c:v>
                </c:pt>
                <c:pt idx="27">
                  <c:v>7.8</c:v>
                </c:pt>
                <c:pt idx="28">
                  <c:v>7.17</c:v>
                </c:pt>
                <c:pt idx="29">
                  <c:v>7.61</c:v>
                </c:pt>
                <c:pt idx="30">
                  <c:v>7.34</c:v>
                </c:pt>
                <c:pt idx="31">
                  <c:v>7.35</c:v>
                </c:pt>
                <c:pt idx="32">
                  <c:v>7.59</c:v>
                </c:pt>
                <c:pt idx="33">
                  <c:v>7.24</c:v>
                </c:pt>
                <c:pt idx="34">
                  <c:v>7.22</c:v>
                </c:pt>
                <c:pt idx="35">
                  <c:v>7.14</c:v>
                </c:pt>
                <c:pt idx="36">
                  <c:v>7.4</c:v>
                </c:pt>
                <c:pt idx="37">
                  <c:v>7.37</c:v>
                </c:pt>
                <c:pt idx="38">
                  <c:v>7.14</c:v>
                </c:pt>
                <c:pt idx="39">
                  <c:v>7.16</c:v>
                </c:pt>
                <c:pt idx="40">
                  <c:v>7.04</c:v>
                </c:pt>
                <c:pt idx="41">
                  <c:v>7.07</c:v>
                </c:pt>
                <c:pt idx="42">
                  <c:v>7.01</c:v>
                </c:pt>
                <c:pt idx="43">
                  <c:v>6.86</c:v>
                </c:pt>
                <c:pt idx="44">
                  <c:v>7.23</c:v>
                </c:pt>
                <c:pt idx="45">
                  <c:v>6.99</c:v>
                </c:pt>
                <c:pt idx="46">
                  <c:v>7.18</c:v>
                </c:pt>
                <c:pt idx="47">
                  <c:v>6.75</c:v>
                </c:pt>
                <c:pt idx="48">
                  <c:v>6.95</c:v>
                </c:pt>
                <c:pt idx="49">
                  <c:v>6.59</c:v>
                </c:pt>
                <c:pt idx="50">
                  <c:v>7.05</c:v>
                </c:pt>
                <c:pt idx="51">
                  <c:v>6.55</c:v>
                </c:pt>
                <c:pt idx="52">
                  <c:v>6.7</c:v>
                </c:pt>
                <c:pt idx="53">
                  <c:v>6.59</c:v>
                </c:pt>
                <c:pt idx="54">
                  <c:v>6.49</c:v>
                </c:pt>
                <c:pt idx="55">
                  <c:v>6.57</c:v>
                </c:pt>
                <c:pt idx="56">
                  <c:v>6.28</c:v>
                </c:pt>
                <c:pt idx="57">
                  <c:v>6.42</c:v>
                </c:pt>
                <c:pt idx="58">
                  <c:v>6.35</c:v>
                </c:pt>
                <c:pt idx="59">
                  <c:v>6.45</c:v>
                </c:pt>
                <c:pt idx="60">
                  <c:v>6.32</c:v>
                </c:pt>
                <c:pt idx="61">
                  <c:v>6.47</c:v>
                </c:pt>
                <c:pt idx="62">
                  <c:v>6.62</c:v>
                </c:pt>
                <c:pt idx="63">
                  <c:v>6</c:v>
                </c:pt>
                <c:pt idx="64">
                  <c:v>6.46</c:v>
                </c:pt>
                <c:pt idx="65">
                  <c:v>6.34</c:v>
                </c:pt>
                <c:pt idx="66">
                  <c:v>6.37</c:v>
                </c:pt>
                <c:pt idx="67">
                  <c:v>6.5</c:v>
                </c:pt>
                <c:pt idx="68">
                  <c:v>6.49</c:v>
                </c:pt>
                <c:pt idx="69">
                  <c:v>6.22</c:v>
                </c:pt>
                <c:pt idx="70">
                  <c:v>6.36</c:v>
                </c:pt>
                <c:pt idx="71">
                  <c:v>6.29</c:v>
                </c:pt>
                <c:pt idx="72">
                  <c:v>6.39</c:v>
                </c:pt>
                <c:pt idx="73">
                  <c:v>6.09</c:v>
                </c:pt>
                <c:pt idx="74">
                  <c:v>6.08</c:v>
                </c:pt>
                <c:pt idx="75">
                  <c:v>5.88</c:v>
                </c:pt>
                <c:pt idx="76">
                  <c:v>6.17</c:v>
                </c:pt>
                <c:pt idx="77">
                  <c:v>6.09</c:v>
                </c:pt>
                <c:pt idx="78">
                  <c:v>5.67</c:v>
                </c:pt>
                <c:pt idx="79">
                  <c:v>5.83</c:v>
                </c:pt>
                <c:pt idx="80">
                  <c:v>6.14</c:v>
                </c:pt>
                <c:pt idx="81">
                  <c:v>5.93</c:v>
                </c:pt>
                <c:pt idx="82">
                  <c:v>6.37</c:v>
                </c:pt>
                <c:pt idx="83">
                  <c:v>6.59</c:v>
                </c:pt>
                <c:pt idx="84">
                  <c:v>6.68</c:v>
                </c:pt>
                <c:pt idx="85">
                  <c:v>6.89</c:v>
                </c:pt>
                <c:pt idx="86">
                  <c:v>6.94</c:v>
                </c:pt>
                <c:pt idx="87">
                  <c:v>7.4</c:v>
                </c:pt>
                <c:pt idx="88">
                  <c:v>7.71</c:v>
                </c:pt>
                <c:pt idx="89">
                  <c:v>8.11</c:v>
                </c:pt>
                <c:pt idx="90">
                  <c:v>8.1300000000000008</c:v>
                </c:pt>
                <c:pt idx="91">
                  <c:v>8.4499999999999993</c:v>
                </c:pt>
                <c:pt idx="92">
                  <c:v>8.85</c:v>
                </c:pt>
                <c:pt idx="93">
                  <c:v>9.07</c:v>
                </c:pt>
                <c:pt idx="94">
                  <c:v>9.5500000000000007</c:v>
                </c:pt>
                <c:pt idx="95">
                  <c:v>9.67</c:v>
                </c:pt>
                <c:pt idx="96">
                  <c:v>10</c:v>
                </c:pt>
                <c:pt idx="97">
                  <c:v>10.23</c:v>
                </c:pt>
                <c:pt idx="98">
                  <c:v>10.5</c:v>
                </c:pt>
                <c:pt idx="99">
                  <c:v>10.62</c:v>
                </c:pt>
                <c:pt idx="100">
                  <c:v>11.29</c:v>
                </c:pt>
                <c:pt idx="101">
                  <c:v>11.63</c:v>
                </c:pt>
                <c:pt idx="102">
                  <c:v>12.22</c:v>
                </c:pt>
                <c:pt idx="103">
                  <c:v>12.43</c:v>
                </c:pt>
                <c:pt idx="104">
                  <c:v>12.44</c:v>
                </c:pt>
                <c:pt idx="105">
                  <c:v>12.63</c:v>
                </c:pt>
                <c:pt idx="106">
                  <c:v>13.1</c:v>
                </c:pt>
                <c:pt idx="107">
                  <c:v>13.53</c:v>
                </c:pt>
                <c:pt idx="108">
                  <c:v>13.76</c:v>
                </c:pt>
                <c:pt idx="109">
                  <c:v>14.22</c:v>
                </c:pt>
                <c:pt idx="110">
                  <c:v>14.16</c:v>
                </c:pt>
                <c:pt idx="111">
                  <c:v>14.55</c:v>
                </c:pt>
                <c:pt idx="112">
                  <c:v>14.83</c:v>
                </c:pt>
                <c:pt idx="113">
                  <c:v>15.54</c:v>
                </c:pt>
                <c:pt idx="114">
                  <c:v>15.4</c:v>
                </c:pt>
                <c:pt idx="115">
                  <c:v>15.61</c:v>
                </c:pt>
                <c:pt idx="116">
                  <c:v>16.100000000000001</c:v>
                </c:pt>
                <c:pt idx="117">
                  <c:v>16.77</c:v>
                </c:pt>
                <c:pt idx="118">
                  <c:v>16.78</c:v>
                </c:pt>
                <c:pt idx="119">
                  <c:v>17.03</c:v>
                </c:pt>
                <c:pt idx="120">
                  <c:v>16.920000000000002</c:v>
                </c:pt>
                <c:pt idx="121">
                  <c:v>17.18</c:v>
                </c:pt>
                <c:pt idx="122">
                  <c:v>17.59</c:v>
                </c:pt>
                <c:pt idx="123">
                  <c:v>18.25</c:v>
                </c:pt>
                <c:pt idx="124">
                  <c:v>18.45</c:v>
                </c:pt>
                <c:pt idx="125">
                  <c:v>18.3</c:v>
                </c:pt>
                <c:pt idx="126">
                  <c:v>18.670000000000002</c:v>
                </c:pt>
                <c:pt idx="127">
                  <c:v>19.41</c:v>
                </c:pt>
                <c:pt idx="128">
                  <c:v>20</c:v>
                </c:pt>
                <c:pt idx="129">
                  <c:v>19.98</c:v>
                </c:pt>
                <c:pt idx="130">
                  <c:v>20.13</c:v>
                </c:pt>
                <c:pt idx="131">
                  <c:v>20.48</c:v>
                </c:pt>
                <c:pt idx="132">
                  <c:v>20.22</c:v>
                </c:pt>
                <c:pt idx="133">
                  <c:v>21.02</c:v>
                </c:pt>
                <c:pt idx="134">
                  <c:v>20.73</c:v>
                </c:pt>
                <c:pt idx="135">
                  <c:v>20.65</c:v>
                </c:pt>
                <c:pt idx="136">
                  <c:v>21.46</c:v>
                </c:pt>
                <c:pt idx="137">
                  <c:v>20.87</c:v>
                </c:pt>
                <c:pt idx="138">
                  <c:v>21.2</c:v>
                </c:pt>
                <c:pt idx="139">
                  <c:v>21.73</c:v>
                </c:pt>
                <c:pt idx="140">
                  <c:v>21.81</c:v>
                </c:pt>
                <c:pt idx="141">
                  <c:v>21.4</c:v>
                </c:pt>
                <c:pt idx="142">
                  <c:v>21.46</c:v>
                </c:pt>
                <c:pt idx="143">
                  <c:v>21.79</c:v>
                </c:pt>
                <c:pt idx="144">
                  <c:v>21.22</c:v>
                </c:pt>
                <c:pt idx="145">
                  <c:v>21.95</c:v>
                </c:pt>
                <c:pt idx="146">
                  <c:v>21.53</c:v>
                </c:pt>
                <c:pt idx="147">
                  <c:v>21.6</c:v>
                </c:pt>
                <c:pt idx="148">
                  <c:v>21.59</c:v>
                </c:pt>
                <c:pt idx="149">
                  <c:v>22.01</c:v>
                </c:pt>
                <c:pt idx="150">
                  <c:v>21.95</c:v>
                </c:pt>
                <c:pt idx="151">
                  <c:v>22</c:v>
                </c:pt>
                <c:pt idx="152">
                  <c:v>21.83</c:v>
                </c:pt>
                <c:pt idx="153">
                  <c:v>22.4</c:v>
                </c:pt>
                <c:pt idx="154">
                  <c:v>22.66</c:v>
                </c:pt>
                <c:pt idx="155">
                  <c:v>22.1</c:v>
                </c:pt>
                <c:pt idx="156">
                  <c:v>22.93</c:v>
                </c:pt>
                <c:pt idx="157">
                  <c:v>22.01</c:v>
                </c:pt>
                <c:pt idx="158">
                  <c:v>22.32</c:v>
                </c:pt>
                <c:pt idx="159">
                  <c:v>21.87</c:v>
                </c:pt>
                <c:pt idx="160">
                  <c:v>21.25</c:v>
                </c:pt>
                <c:pt idx="161">
                  <c:v>21.49</c:v>
                </c:pt>
                <c:pt idx="162">
                  <c:v>22.45</c:v>
                </c:pt>
                <c:pt idx="163">
                  <c:v>22.08</c:v>
                </c:pt>
                <c:pt idx="164">
                  <c:v>22.39</c:v>
                </c:pt>
                <c:pt idx="165">
                  <c:v>22.12</c:v>
                </c:pt>
                <c:pt idx="166">
                  <c:v>22.46</c:v>
                </c:pt>
                <c:pt idx="167">
                  <c:v>22.68</c:v>
                </c:pt>
                <c:pt idx="168">
                  <c:v>22.96</c:v>
                </c:pt>
                <c:pt idx="169">
                  <c:v>22.92</c:v>
                </c:pt>
                <c:pt idx="170">
                  <c:v>22.72</c:v>
                </c:pt>
                <c:pt idx="171">
                  <c:v>22.75</c:v>
                </c:pt>
                <c:pt idx="172">
                  <c:v>22.89</c:v>
                </c:pt>
                <c:pt idx="173">
                  <c:v>22.46</c:v>
                </c:pt>
                <c:pt idx="174">
                  <c:v>22.85</c:v>
                </c:pt>
                <c:pt idx="175">
                  <c:v>22.38</c:v>
                </c:pt>
                <c:pt idx="176">
                  <c:v>22.65</c:v>
                </c:pt>
                <c:pt idx="177">
                  <c:v>22.05</c:v>
                </c:pt>
                <c:pt idx="178">
                  <c:v>22.73</c:v>
                </c:pt>
                <c:pt idx="179">
                  <c:v>22.74</c:v>
                </c:pt>
                <c:pt idx="180">
                  <c:v>22.45</c:v>
                </c:pt>
                <c:pt idx="181">
                  <c:v>22.35</c:v>
                </c:pt>
                <c:pt idx="182">
                  <c:v>22.22</c:v>
                </c:pt>
                <c:pt idx="183">
                  <c:v>21.93</c:v>
                </c:pt>
                <c:pt idx="184">
                  <c:v>21.2</c:v>
                </c:pt>
                <c:pt idx="185">
                  <c:v>22.04</c:v>
                </c:pt>
                <c:pt idx="186">
                  <c:v>22.68</c:v>
                </c:pt>
                <c:pt idx="187">
                  <c:v>21.93</c:v>
                </c:pt>
                <c:pt idx="188">
                  <c:v>21.57</c:v>
                </c:pt>
                <c:pt idx="189">
                  <c:v>21.1</c:v>
                </c:pt>
                <c:pt idx="190">
                  <c:v>21.31</c:v>
                </c:pt>
                <c:pt idx="191">
                  <c:v>21.06</c:v>
                </c:pt>
                <c:pt idx="192">
                  <c:v>21.35</c:v>
                </c:pt>
                <c:pt idx="193">
                  <c:v>22.34</c:v>
                </c:pt>
                <c:pt idx="194">
                  <c:v>22.1</c:v>
                </c:pt>
                <c:pt idx="195">
                  <c:v>21.49</c:v>
                </c:pt>
                <c:pt idx="196">
                  <c:v>22.29</c:v>
                </c:pt>
                <c:pt idx="197">
                  <c:v>22.61</c:v>
                </c:pt>
                <c:pt idx="198">
                  <c:v>22.18</c:v>
                </c:pt>
                <c:pt idx="199">
                  <c:v>21.71</c:v>
                </c:pt>
                <c:pt idx="200">
                  <c:v>21.57</c:v>
                </c:pt>
                <c:pt idx="201">
                  <c:v>21.43</c:v>
                </c:pt>
                <c:pt idx="202">
                  <c:v>22.13</c:v>
                </c:pt>
                <c:pt idx="203">
                  <c:v>21.76</c:v>
                </c:pt>
                <c:pt idx="204">
                  <c:v>21.77</c:v>
                </c:pt>
                <c:pt idx="205">
                  <c:v>21.62</c:v>
                </c:pt>
                <c:pt idx="206">
                  <c:v>21.45</c:v>
                </c:pt>
                <c:pt idx="207">
                  <c:v>21.63</c:v>
                </c:pt>
                <c:pt idx="208">
                  <c:v>21.82</c:v>
                </c:pt>
                <c:pt idx="209">
                  <c:v>21.67</c:v>
                </c:pt>
                <c:pt idx="210">
                  <c:v>21.37</c:v>
                </c:pt>
                <c:pt idx="211">
                  <c:v>21.17</c:v>
                </c:pt>
                <c:pt idx="212">
                  <c:v>20.3</c:v>
                </c:pt>
                <c:pt idx="213">
                  <c:v>19.77</c:v>
                </c:pt>
                <c:pt idx="214">
                  <c:v>18.25</c:v>
                </c:pt>
                <c:pt idx="215">
                  <c:v>18.09</c:v>
                </c:pt>
                <c:pt idx="216">
                  <c:v>18.170000000000002</c:v>
                </c:pt>
                <c:pt idx="217">
                  <c:v>17.97</c:v>
                </c:pt>
                <c:pt idx="218">
                  <c:v>17.57</c:v>
                </c:pt>
                <c:pt idx="219">
                  <c:v>17.100000000000001</c:v>
                </c:pt>
                <c:pt idx="220">
                  <c:v>16.45</c:v>
                </c:pt>
                <c:pt idx="221">
                  <c:v>16.489999999999998</c:v>
                </c:pt>
                <c:pt idx="222">
                  <c:v>16.12</c:v>
                </c:pt>
                <c:pt idx="223">
                  <c:v>15.52</c:v>
                </c:pt>
                <c:pt idx="224">
                  <c:v>15.18</c:v>
                </c:pt>
                <c:pt idx="225">
                  <c:v>15.14</c:v>
                </c:pt>
                <c:pt idx="226">
                  <c:v>14.66</c:v>
                </c:pt>
                <c:pt idx="227">
                  <c:v>14.32</c:v>
                </c:pt>
                <c:pt idx="228">
                  <c:v>14</c:v>
                </c:pt>
                <c:pt idx="229">
                  <c:v>13.77</c:v>
                </c:pt>
                <c:pt idx="230">
                  <c:v>13.39</c:v>
                </c:pt>
                <c:pt idx="231">
                  <c:v>13.38</c:v>
                </c:pt>
                <c:pt idx="232">
                  <c:v>13.15</c:v>
                </c:pt>
                <c:pt idx="233">
                  <c:v>12.85</c:v>
                </c:pt>
                <c:pt idx="234">
                  <c:v>12.78</c:v>
                </c:pt>
                <c:pt idx="235">
                  <c:v>12.45</c:v>
                </c:pt>
                <c:pt idx="236">
                  <c:v>12.11</c:v>
                </c:pt>
                <c:pt idx="237">
                  <c:v>11.76</c:v>
                </c:pt>
                <c:pt idx="238">
                  <c:v>11.65</c:v>
                </c:pt>
                <c:pt idx="239">
                  <c:v>11.72</c:v>
                </c:pt>
                <c:pt idx="240">
                  <c:v>11.44</c:v>
                </c:pt>
                <c:pt idx="241">
                  <c:v>10.98</c:v>
                </c:pt>
                <c:pt idx="242">
                  <c:v>10.84</c:v>
                </c:pt>
                <c:pt idx="243">
                  <c:v>10.91</c:v>
                </c:pt>
                <c:pt idx="244">
                  <c:v>10.69</c:v>
                </c:pt>
                <c:pt idx="245">
                  <c:v>10.67</c:v>
                </c:pt>
                <c:pt idx="246">
                  <c:v>10.61</c:v>
                </c:pt>
                <c:pt idx="247">
                  <c:v>10.26</c:v>
                </c:pt>
                <c:pt idx="248">
                  <c:v>10.24</c:v>
                </c:pt>
                <c:pt idx="249">
                  <c:v>10.26</c:v>
                </c:pt>
                <c:pt idx="250">
                  <c:v>9.99</c:v>
                </c:pt>
                <c:pt idx="251">
                  <c:v>9.85</c:v>
                </c:pt>
                <c:pt idx="252">
                  <c:v>10.050000000000001</c:v>
                </c:pt>
                <c:pt idx="253">
                  <c:v>9.7100000000000009</c:v>
                </c:pt>
                <c:pt idx="254">
                  <c:v>9.76</c:v>
                </c:pt>
                <c:pt idx="255">
                  <c:v>9.75</c:v>
                </c:pt>
                <c:pt idx="256">
                  <c:v>9.65</c:v>
                </c:pt>
                <c:pt idx="257">
                  <c:v>9.57</c:v>
                </c:pt>
                <c:pt idx="258">
                  <c:v>9.17</c:v>
                </c:pt>
                <c:pt idx="259">
                  <c:v>9.25</c:v>
                </c:pt>
                <c:pt idx="260">
                  <c:v>9.15</c:v>
                </c:pt>
                <c:pt idx="261">
                  <c:v>8.7899999999999991</c:v>
                </c:pt>
                <c:pt idx="262">
                  <c:v>8.7799999999999994</c:v>
                </c:pt>
                <c:pt idx="263">
                  <c:v>8.8000000000000007</c:v>
                </c:pt>
                <c:pt idx="264">
                  <c:v>8.7200000000000006</c:v>
                </c:pt>
                <c:pt idx="265">
                  <c:v>8.5299999999999994</c:v>
                </c:pt>
                <c:pt idx="266">
                  <c:v>8.33</c:v>
                </c:pt>
                <c:pt idx="267">
                  <c:v>8.82</c:v>
                </c:pt>
                <c:pt idx="268">
                  <c:v>8.56</c:v>
                </c:pt>
                <c:pt idx="269">
                  <c:v>8.2799999999999994</c:v>
                </c:pt>
                <c:pt idx="270">
                  <c:v>8.59</c:v>
                </c:pt>
                <c:pt idx="271">
                  <c:v>8.3800000000000008</c:v>
                </c:pt>
                <c:pt idx="272">
                  <c:v>8.57</c:v>
                </c:pt>
                <c:pt idx="273">
                  <c:v>8.5299999999999994</c:v>
                </c:pt>
                <c:pt idx="274">
                  <c:v>8.1999999999999993</c:v>
                </c:pt>
                <c:pt idx="275">
                  <c:v>7.86</c:v>
                </c:pt>
                <c:pt idx="276">
                  <c:v>8.48</c:v>
                </c:pt>
                <c:pt idx="277">
                  <c:v>8.15</c:v>
                </c:pt>
                <c:pt idx="278">
                  <c:v>7.88</c:v>
                </c:pt>
                <c:pt idx="279">
                  <c:v>8.2100000000000009</c:v>
                </c:pt>
                <c:pt idx="280">
                  <c:v>8.01</c:v>
                </c:pt>
                <c:pt idx="281">
                  <c:v>7.99</c:v>
                </c:pt>
                <c:pt idx="282">
                  <c:v>8.4</c:v>
                </c:pt>
                <c:pt idx="283">
                  <c:v>7.72</c:v>
                </c:pt>
                <c:pt idx="284">
                  <c:v>7.8</c:v>
                </c:pt>
                <c:pt idx="285">
                  <c:v>7.4</c:v>
                </c:pt>
                <c:pt idx="286">
                  <c:v>7.8</c:v>
                </c:pt>
                <c:pt idx="287">
                  <c:v>7.93</c:v>
                </c:pt>
                <c:pt idx="288">
                  <c:v>7.62</c:v>
                </c:pt>
                <c:pt idx="289">
                  <c:v>7.58</c:v>
                </c:pt>
                <c:pt idx="290">
                  <c:v>7.77</c:v>
                </c:pt>
                <c:pt idx="291">
                  <c:v>7.52</c:v>
                </c:pt>
                <c:pt idx="292">
                  <c:v>7.93</c:v>
                </c:pt>
                <c:pt idx="293">
                  <c:v>7.68</c:v>
                </c:pt>
                <c:pt idx="294">
                  <c:v>7.71</c:v>
                </c:pt>
                <c:pt idx="295">
                  <c:v>7.47</c:v>
                </c:pt>
                <c:pt idx="296">
                  <c:v>7.44</c:v>
                </c:pt>
                <c:pt idx="297">
                  <c:v>7.43</c:v>
                </c:pt>
                <c:pt idx="298">
                  <c:v>7.48</c:v>
                </c:pt>
                <c:pt idx="299">
                  <c:v>7.62</c:v>
                </c:pt>
                <c:pt idx="300">
                  <c:v>7.84</c:v>
                </c:pt>
                <c:pt idx="301">
                  <c:v>7.74</c:v>
                </c:pt>
                <c:pt idx="302">
                  <c:v>7.66</c:v>
                </c:pt>
                <c:pt idx="303">
                  <c:v>7.64</c:v>
                </c:pt>
                <c:pt idx="304">
                  <c:v>7.45</c:v>
                </c:pt>
                <c:pt idx="305">
                  <c:v>7.06</c:v>
                </c:pt>
                <c:pt idx="306">
                  <c:v>7.28</c:v>
                </c:pt>
                <c:pt idx="307">
                  <c:v>7.1</c:v>
                </c:pt>
                <c:pt idx="308">
                  <c:v>7.38</c:v>
                </c:pt>
                <c:pt idx="309">
                  <c:v>7.45</c:v>
                </c:pt>
                <c:pt idx="310">
                  <c:v>6.92</c:v>
                </c:pt>
                <c:pt idx="311">
                  <c:v>7.29</c:v>
                </c:pt>
                <c:pt idx="312">
                  <c:v>6.61</c:v>
                </c:pt>
                <c:pt idx="313">
                  <c:v>7.03</c:v>
                </c:pt>
                <c:pt idx="314">
                  <c:v>7.02</c:v>
                </c:pt>
                <c:pt idx="315">
                  <c:v>6.9</c:v>
                </c:pt>
                <c:pt idx="316">
                  <c:v>6.87</c:v>
                </c:pt>
                <c:pt idx="317">
                  <c:v>7.05</c:v>
                </c:pt>
                <c:pt idx="318">
                  <c:v>6.9</c:v>
                </c:pt>
                <c:pt idx="319">
                  <c:v>6.9</c:v>
                </c:pt>
                <c:pt idx="320">
                  <c:v>6.74</c:v>
                </c:pt>
                <c:pt idx="321">
                  <c:v>6.81</c:v>
                </c:pt>
                <c:pt idx="322">
                  <c:v>6.75</c:v>
                </c:pt>
                <c:pt idx="323">
                  <c:v>6.83</c:v>
                </c:pt>
                <c:pt idx="324">
                  <c:v>6.69</c:v>
                </c:pt>
                <c:pt idx="325">
                  <c:v>6.66</c:v>
                </c:pt>
                <c:pt idx="326">
                  <c:v>6.78</c:v>
                </c:pt>
                <c:pt idx="327">
                  <c:v>6.73</c:v>
                </c:pt>
                <c:pt idx="328">
                  <c:v>6.74</c:v>
                </c:pt>
                <c:pt idx="329">
                  <c:v>6.57</c:v>
                </c:pt>
                <c:pt idx="330">
                  <c:v>6.73</c:v>
                </c:pt>
                <c:pt idx="331">
                  <c:v>6.36</c:v>
                </c:pt>
                <c:pt idx="332">
                  <c:v>6.45</c:v>
                </c:pt>
                <c:pt idx="333">
                  <c:v>6.34</c:v>
                </c:pt>
                <c:pt idx="334">
                  <c:v>6.6</c:v>
                </c:pt>
                <c:pt idx="335">
                  <c:v>6.11</c:v>
                </c:pt>
                <c:pt idx="336">
                  <c:v>6.16</c:v>
                </c:pt>
                <c:pt idx="337">
                  <c:v>6.34</c:v>
                </c:pt>
                <c:pt idx="338">
                  <c:v>6.4</c:v>
                </c:pt>
                <c:pt idx="339">
                  <c:v>6.44</c:v>
                </c:pt>
                <c:pt idx="340">
                  <c:v>6.06</c:v>
                </c:pt>
                <c:pt idx="341">
                  <c:v>6.49</c:v>
                </c:pt>
                <c:pt idx="342">
                  <c:v>6.44</c:v>
                </c:pt>
                <c:pt idx="343">
                  <c:v>6.23</c:v>
                </c:pt>
                <c:pt idx="344">
                  <c:v>6.56</c:v>
                </c:pt>
                <c:pt idx="345">
                  <c:v>5.86</c:v>
                </c:pt>
                <c:pt idx="346">
                  <c:v>6.43</c:v>
                </c:pt>
                <c:pt idx="347">
                  <c:v>5.84</c:v>
                </c:pt>
                <c:pt idx="348">
                  <c:v>6.29</c:v>
                </c:pt>
                <c:pt idx="349">
                  <c:v>6.65</c:v>
                </c:pt>
                <c:pt idx="350">
                  <c:v>6.13</c:v>
                </c:pt>
                <c:pt idx="351">
                  <c:v>6.28</c:v>
                </c:pt>
                <c:pt idx="352">
                  <c:v>6.24</c:v>
                </c:pt>
                <c:pt idx="353">
                  <c:v>5.98</c:v>
                </c:pt>
                <c:pt idx="354">
                  <c:v>6.29</c:v>
                </c:pt>
                <c:pt idx="355">
                  <c:v>6.55</c:v>
                </c:pt>
                <c:pt idx="356">
                  <c:v>6.09</c:v>
                </c:pt>
                <c:pt idx="357">
                  <c:v>6.23</c:v>
                </c:pt>
                <c:pt idx="358">
                  <c:v>6.2</c:v>
                </c:pt>
                <c:pt idx="359">
                  <c:v>6.53</c:v>
                </c:pt>
                <c:pt idx="360">
                  <c:v>6.47</c:v>
                </c:pt>
                <c:pt idx="361">
                  <c:v>6.25</c:v>
                </c:pt>
                <c:pt idx="362">
                  <c:v>6.36</c:v>
                </c:pt>
                <c:pt idx="363">
                  <c:v>6.63</c:v>
                </c:pt>
                <c:pt idx="364">
                  <c:v>6.44</c:v>
                </c:pt>
                <c:pt idx="365">
                  <c:v>6.36</c:v>
                </c:pt>
                <c:pt idx="366">
                  <c:v>6.56</c:v>
                </c:pt>
                <c:pt idx="367">
                  <c:v>6.74</c:v>
                </c:pt>
                <c:pt idx="368">
                  <c:v>6.88</c:v>
                </c:pt>
                <c:pt idx="369">
                  <c:v>6.81</c:v>
                </c:pt>
                <c:pt idx="370">
                  <c:v>7.14</c:v>
                </c:pt>
                <c:pt idx="371">
                  <c:v>7.34</c:v>
                </c:pt>
                <c:pt idx="372">
                  <c:v>7.45</c:v>
                </c:pt>
                <c:pt idx="373">
                  <c:v>7.7</c:v>
                </c:pt>
                <c:pt idx="374">
                  <c:v>8.31</c:v>
                </c:pt>
                <c:pt idx="375">
                  <c:v>8.5</c:v>
                </c:pt>
                <c:pt idx="376">
                  <c:v>8.5299999999999994</c:v>
                </c:pt>
                <c:pt idx="377">
                  <c:v>8.8699999999999992</c:v>
                </c:pt>
                <c:pt idx="378">
                  <c:v>9.25</c:v>
                </c:pt>
                <c:pt idx="379">
                  <c:v>9.44</c:v>
                </c:pt>
                <c:pt idx="380">
                  <c:v>9.3699999999999992</c:v>
                </c:pt>
                <c:pt idx="381">
                  <c:v>10.199999999999999</c:v>
                </c:pt>
                <c:pt idx="382">
                  <c:v>10.46</c:v>
                </c:pt>
                <c:pt idx="383">
                  <c:v>12.11</c:v>
                </c:pt>
                <c:pt idx="384">
                  <c:v>13.04</c:v>
                </c:pt>
                <c:pt idx="385">
                  <c:v>13.06</c:v>
                </c:pt>
                <c:pt idx="386">
                  <c:v>12.45</c:v>
                </c:pt>
                <c:pt idx="387">
                  <c:v>15.02</c:v>
                </c:pt>
                <c:pt idx="388">
                  <c:v>15.16</c:v>
                </c:pt>
                <c:pt idx="389">
                  <c:v>16.04</c:v>
                </c:pt>
                <c:pt idx="390">
                  <c:v>16.27</c:v>
                </c:pt>
                <c:pt idx="391">
                  <c:v>16.45</c:v>
                </c:pt>
                <c:pt idx="392">
                  <c:v>16.649999999999999</c:v>
                </c:pt>
                <c:pt idx="393">
                  <c:v>16.920000000000002</c:v>
                </c:pt>
                <c:pt idx="394">
                  <c:v>17.07</c:v>
                </c:pt>
                <c:pt idx="395">
                  <c:v>17.399999999999999</c:v>
                </c:pt>
                <c:pt idx="396">
                  <c:v>17.48</c:v>
                </c:pt>
                <c:pt idx="397">
                  <c:v>17.489999999999998</c:v>
                </c:pt>
                <c:pt idx="398">
                  <c:v>17.39</c:v>
                </c:pt>
                <c:pt idx="399">
                  <c:v>17.8</c:v>
                </c:pt>
                <c:pt idx="400">
                  <c:v>18.16</c:v>
                </c:pt>
                <c:pt idx="401">
                  <c:v>18.04</c:v>
                </c:pt>
                <c:pt idx="402">
                  <c:v>17.989999999999998</c:v>
                </c:pt>
                <c:pt idx="403">
                  <c:v>18.420000000000002</c:v>
                </c:pt>
                <c:pt idx="404">
                  <c:v>18.7</c:v>
                </c:pt>
                <c:pt idx="405">
                  <c:v>19.02</c:v>
                </c:pt>
                <c:pt idx="406">
                  <c:v>19.100000000000001</c:v>
                </c:pt>
                <c:pt idx="407">
                  <c:v>18.98</c:v>
                </c:pt>
                <c:pt idx="408">
                  <c:v>18.79</c:v>
                </c:pt>
                <c:pt idx="409">
                  <c:v>19.489999999999998</c:v>
                </c:pt>
                <c:pt idx="410">
                  <c:v>19.02</c:v>
                </c:pt>
                <c:pt idx="411">
                  <c:v>19.260000000000002</c:v>
                </c:pt>
                <c:pt idx="412">
                  <c:v>18.91</c:v>
                </c:pt>
                <c:pt idx="413">
                  <c:v>19.170000000000002</c:v>
                </c:pt>
                <c:pt idx="414">
                  <c:v>19.41</c:v>
                </c:pt>
                <c:pt idx="415">
                  <c:v>19.440000000000001</c:v>
                </c:pt>
                <c:pt idx="416">
                  <c:v>19.68</c:v>
                </c:pt>
                <c:pt idx="417">
                  <c:v>19.559999999999999</c:v>
                </c:pt>
                <c:pt idx="418">
                  <c:v>19.989999999999998</c:v>
                </c:pt>
                <c:pt idx="419">
                  <c:v>19.96</c:v>
                </c:pt>
                <c:pt idx="420">
                  <c:v>20.420000000000002</c:v>
                </c:pt>
                <c:pt idx="421">
                  <c:v>20.079999999999998</c:v>
                </c:pt>
                <c:pt idx="422">
                  <c:v>19.899999999999999</c:v>
                </c:pt>
                <c:pt idx="423">
                  <c:v>19.940000000000001</c:v>
                </c:pt>
                <c:pt idx="424">
                  <c:v>20.57</c:v>
                </c:pt>
                <c:pt idx="425">
                  <c:v>20.62</c:v>
                </c:pt>
                <c:pt idx="426">
                  <c:v>20.48</c:v>
                </c:pt>
                <c:pt idx="427">
                  <c:v>20.74</c:v>
                </c:pt>
                <c:pt idx="428">
                  <c:v>20.56</c:v>
                </c:pt>
                <c:pt idx="429">
                  <c:v>21.49</c:v>
                </c:pt>
                <c:pt idx="430">
                  <c:v>20.98</c:v>
                </c:pt>
                <c:pt idx="431">
                  <c:v>21.17</c:v>
                </c:pt>
                <c:pt idx="432">
                  <c:v>20.66</c:v>
                </c:pt>
                <c:pt idx="433">
                  <c:v>21.1</c:v>
                </c:pt>
                <c:pt idx="434">
                  <c:v>21.51</c:v>
                </c:pt>
                <c:pt idx="435">
                  <c:v>21.2</c:v>
                </c:pt>
                <c:pt idx="436">
                  <c:v>21.56</c:v>
                </c:pt>
                <c:pt idx="437">
                  <c:v>21.62</c:v>
                </c:pt>
                <c:pt idx="438">
                  <c:v>21.48</c:v>
                </c:pt>
                <c:pt idx="439">
                  <c:v>21.53</c:v>
                </c:pt>
                <c:pt idx="440">
                  <c:v>21.84</c:v>
                </c:pt>
                <c:pt idx="441">
                  <c:v>21.95</c:v>
                </c:pt>
                <c:pt idx="442">
                  <c:v>22.06</c:v>
                </c:pt>
                <c:pt idx="443">
                  <c:v>21.81</c:v>
                </c:pt>
                <c:pt idx="444">
                  <c:v>21.85</c:v>
                </c:pt>
                <c:pt idx="445">
                  <c:v>21.98</c:v>
                </c:pt>
                <c:pt idx="446">
                  <c:v>22</c:v>
                </c:pt>
                <c:pt idx="447">
                  <c:v>21.93</c:v>
                </c:pt>
                <c:pt idx="448">
                  <c:v>22.05</c:v>
                </c:pt>
                <c:pt idx="449">
                  <c:v>22.23</c:v>
                </c:pt>
                <c:pt idx="450">
                  <c:v>22.2</c:v>
                </c:pt>
                <c:pt idx="451">
                  <c:v>21.73</c:v>
                </c:pt>
                <c:pt idx="452">
                  <c:v>22.55</c:v>
                </c:pt>
                <c:pt idx="453">
                  <c:v>22.46</c:v>
                </c:pt>
                <c:pt idx="454">
                  <c:v>23.07</c:v>
                </c:pt>
                <c:pt idx="455">
                  <c:v>22.87</c:v>
                </c:pt>
                <c:pt idx="456">
                  <c:v>22.44</c:v>
                </c:pt>
                <c:pt idx="457">
                  <c:v>22.29</c:v>
                </c:pt>
                <c:pt idx="458">
                  <c:v>23.01</c:v>
                </c:pt>
                <c:pt idx="459">
                  <c:v>22.71</c:v>
                </c:pt>
                <c:pt idx="460">
                  <c:v>22.67</c:v>
                </c:pt>
                <c:pt idx="461">
                  <c:v>23.24</c:v>
                </c:pt>
                <c:pt idx="462">
                  <c:v>22.85</c:v>
                </c:pt>
                <c:pt idx="463">
                  <c:v>23.16</c:v>
                </c:pt>
                <c:pt idx="464">
                  <c:v>22.73</c:v>
                </c:pt>
                <c:pt idx="465">
                  <c:v>23.11</c:v>
                </c:pt>
                <c:pt idx="466">
                  <c:v>22.83</c:v>
                </c:pt>
                <c:pt idx="467">
                  <c:v>22.96</c:v>
                </c:pt>
                <c:pt idx="468">
                  <c:v>22.57</c:v>
                </c:pt>
                <c:pt idx="469">
                  <c:v>23.11</c:v>
                </c:pt>
                <c:pt idx="470">
                  <c:v>23.29</c:v>
                </c:pt>
                <c:pt idx="471">
                  <c:v>22.96</c:v>
                </c:pt>
                <c:pt idx="472">
                  <c:v>22.8</c:v>
                </c:pt>
                <c:pt idx="473">
                  <c:v>23.31</c:v>
                </c:pt>
                <c:pt idx="474">
                  <c:v>23.6</c:v>
                </c:pt>
                <c:pt idx="475">
                  <c:v>23.45</c:v>
                </c:pt>
                <c:pt idx="476">
                  <c:v>23.22</c:v>
                </c:pt>
                <c:pt idx="477">
                  <c:v>22.84</c:v>
                </c:pt>
                <c:pt idx="478">
                  <c:v>23.23</c:v>
                </c:pt>
                <c:pt idx="479">
                  <c:v>23.33</c:v>
                </c:pt>
                <c:pt idx="480">
                  <c:v>23.54</c:v>
                </c:pt>
                <c:pt idx="481">
                  <c:v>23.25</c:v>
                </c:pt>
                <c:pt idx="482">
                  <c:v>23.4</c:v>
                </c:pt>
                <c:pt idx="483">
                  <c:v>23.28</c:v>
                </c:pt>
                <c:pt idx="484">
                  <c:v>22.93</c:v>
                </c:pt>
                <c:pt idx="485">
                  <c:v>23.2</c:v>
                </c:pt>
                <c:pt idx="486">
                  <c:v>22.94</c:v>
                </c:pt>
                <c:pt idx="487">
                  <c:v>22.88</c:v>
                </c:pt>
                <c:pt idx="488">
                  <c:v>23.26</c:v>
                </c:pt>
                <c:pt idx="489">
                  <c:v>23.09</c:v>
                </c:pt>
                <c:pt idx="490">
                  <c:v>22.88</c:v>
                </c:pt>
                <c:pt idx="491">
                  <c:v>22.8</c:v>
                </c:pt>
                <c:pt idx="492">
                  <c:v>23.09</c:v>
                </c:pt>
                <c:pt idx="493">
                  <c:v>22.91</c:v>
                </c:pt>
                <c:pt idx="494">
                  <c:v>22.88</c:v>
                </c:pt>
                <c:pt idx="495">
                  <c:v>23.14</c:v>
                </c:pt>
                <c:pt idx="496">
                  <c:v>22.56</c:v>
                </c:pt>
                <c:pt idx="497">
                  <c:v>22.66</c:v>
                </c:pt>
                <c:pt idx="498">
                  <c:v>22.67</c:v>
                </c:pt>
                <c:pt idx="499">
                  <c:v>22.44</c:v>
                </c:pt>
                <c:pt idx="500">
                  <c:v>21.17</c:v>
                </c:pt>
                <c:pt idx="501">
                  <c:v>20.76</c:v>
                </c:pt>
                <c:pt idx="502">
                  <c:v>21.71</c:v>
                </c:pt>
                <c:pt idx="503">
                  <c:v>20.440000000000001</c:v>
                </c:pt>
                <c:pt idx="504">
                  <c:v>19.64</c:v>
                </c:pt>
                <c:pt idx="505">
                  <c:v>19.89</c:v>
                </c:pt>
                <c:pt idx="506">
                  <c:v>18.149999999999999</c:v>
                </c:pt>
                <c:pt idx="507">
                  <c:v>18.29</c:v>
                </c:pt>
                <c:pt idx="508">
                  <c:v>18.149999999999999</c:v>
                </c:pt>
                <c:pt idx="509">
                  <c:v>18.489999999999998</c:v>
                </c:pt>
                <c:pt idx="510">
                  <c:v>16.829999999999998</c:v>
                </c:pt>
                <c:pt idx="511">
                  <c:v>16.86</c:v>
                </c:pt>
                <c:pt idx="512">
                  <c:v>16.25</c:v>
                </c:pt>
                <c:pt idx="513">
                  <c:v>16.61</c:v>
                </c:pt>
                <c:pt idx="514">
                  <c:v>15.53</c:v>
                </c:pt>
                <c:pt idx="515">
                  <c:v>15.12</c:v>
                </c:pt>
                <c:pt idx="516">
                  <c:v>14.79</c:v>
                </c:pt>
                <c:pt idx="517">
                  <c:v>14.62</c:v>
                </c:pt>
                <c:pt idx="518">
                  <c:v>14.06</c:v>
                </c:pt>
                <c:pt idx="519">
                  <c:v>13.72</c:v>
                </c:pt>
                <c:pt idx="520">
                  <c:v>13.41</c:v>
                </c:pt>
                <c:pt idx="521">
                  <c:v>13.32</c:v>
                </c:pt>
                <c:pt idx="522">
                  <c:v>12.96</c:v>
                </c:pt>
                <c:pt idx="523">
                  <c:v>12.45</c:v>
                </c:pt>
                <c:pt idx="524">
                  <c:v>11.97</c:v>
                </c:pt>
                <c:pt idx="525">
                  <c:v>12.33</c:v>
                </c:pt>
                <c:pt idx="526">
                  <c:v>12.14</c:v>
                </c:pt>
                <c:pt idx="527">
                  <c:v>12.09</c:v>
                </c:pt>
                <c:pt idx="528">
                  <c:v>11.59</c:v>
                </c:pt>
                <c:pt idx="529">
                  <c:v>11.61</c:v>
                </c:pt>
                <c:pt idx="530">
                  <c:v>11.46</c:v>
                </c:pt>
                <c:pt idx="531">
                  <c:v>11</c:v>
                </c:pt>
                <c:pt idx="532">
                  <c:v>11.31</c:v>
                </c:pt>
                <c:pt idx="533">
                  <c:v>10.78</c:v>
                </c:pt>
                <c:pt idx="534">
                  <c:v>10.44</c:v>
                </c:pt>
                <c:pt idx="535">
                  <c:v>10.57</c:v>
                </c:pt>
                <c:pt idx="536">
                  <c:v>10.48</c:v>
                </c:pt>
                <c:pt idx="537">
                  <c:v>10.3</c:v>
                </c:pt>
                <c:pt idx="538">
                  <c:v>10.35</c:v>
                </c:pt>
                <c:pt idx="539">
                  <c:v>10</c:v>
                </c:pt>
                <c:pt idx="540">
                  <c:v>9.94</c:v>
                </c:pt>
                <c:pt idx="541">
                  <c:v>10.11</c:v>
                </c:pt>
                <c:pt idx="542">
                  <c:v>9.7100000000000009</c:v>
                </c:pt>
                <c:pt idx="543">
                  <c:v>9.73</c:v>
                </c:pt>
                <c:pt idx="544">
                  <c:v>9.5399999999999991</c:v>
                </c:pt>
                <c:pt idx="545">
                  <c:v>9.5299999999999994</c:v>
                </c:pt>
                <c:pt idx="546">
                  <c:v>8.98</c:v>
                </c:pt>
                <c:pt idx="547">
                  <c:v>9.44</c:v>
                </c:pt>
                <c:pt idx="548">
                  <c:v>9.1199999999999992</c:v>
                </c:pt>
                <c:pt idx="549">
                  <c:v>9.24</c:v>
                </c:pt>
                <c:pt idx="550">
                  <c:v>9.0399999999999991</c:v>
                </c:pt>
                <c:pt idx="551">
                  <c:v>8.86</c:v>
                </c:pt>
                <c:pt idx="552">
                  <c:v>8.7200000000000006</c:v>
                </c:pt>
                <c:pt idx="553">
                  <c:v>8.4</c:v>
                </c:pt>
                <c:pt idx="554">
                  <c:v>8.56</c:v>
                </c:pt>
                <c:pt idx="555">
                  <c:v>8.36</c:v>
                </c:pt>
                <c:pt idx="556">
                  <c:v>8.4700000000000006</c:v>
                </c:pt>
                <c:pt idx="557">
                  <c:v>8.51</c:v>
                </c:pt>
                <c:pt idx="558">
                  <c:v>8.34</c:v>
                </c:pt>
                <c:pt idx="559">
                  <c:v>8.24</c:v>
                </c:pt>
                <c:pt idx="560">
                  <c:v>8.15</c:v>
                </c:pt>
                <c:pt idx="561">
                  <c:v>8.1199999999999992</c:v>
                </c:pt>
                <c:pt idx="562">
                  <c:v>8.01</c:v>
                </c:pt>
                <c:pt idx="563">
                  <c:v>8.2899999999999991</c:v>
                </c:pt>
                <c:pt idx="564">
                  <c:v>8.2200000000000006</c:v>
                </c:pt>
                <c:pt idx="565">
                  <c:v>8.0500000000000007</c:v>
                </c:pt>
                <c:pt idx="566">
                  <c:v>7.73</c:v>
                </c:pt>
                <c:pt idx="567">
                  <c:v>7.8</c:v>
                </c:pt>
                <c:pt idx="568">
                  <c:v>7.84</c:v>
                </c:pt>
                <c:pt idx="569">
                  <c:v>7.77</c:v>
                </c:pt>
                <c:pt idx="570">
                  <c:v>7.77</c:v>
                </c:pt>
                <c:pt idx="571">
                  <c:v>7.6</c:v>
                </c:pt>
                <c:pt idx="572">
                  <c:v>7.47</c:v>
                </c:pt>
                <c:pt idx="573">
                  <c:v>7.66</c:v>
                </c:pt>
                <c:pt idx="574">
                  <c:v>7.48</c:v>
                </c:pt>
                <c:pt idx="575">
                  <c:v>7.32</c:v>
                </c:pt>
                <c:pt idx="576">
                  <c:v>7.42</c:v>
                </c:pt>
                <c:pt idx="577">
                  <c:v>7.61</c:v>
                </c:pt>
                <c:pt idx="578">
                  <c:v>7.34</c:v>
                </c:pt>
                <c:pt idx="579">
                  <c:v>7.43</c:v>
                </c:pt>
                <c:pt idx="580">
                  <c:v>7.55</c:v>
                </c:pt>
                <c:pt idx="581">
                  <c:v>7.06</c:v>
                </c:pt>
                <c:pt idx="582">
                  <c:v>6.89</c:v>
                </c:pt>
                <c:pt idx="583">
                  <c:v>7.4</c:v>
                </c:pt>
                <c:pt idx="584">
                  <c:v>7.38</c:v>
                </c:pt>
                <c:pt idx="585">
                  <c:v>7.26</c:v>
                </c:pt>
                <c:pt idx="586">
                  <c:v>7.13</c:v>
                </c:pt>
                <c:pt idx="587">
                  <c:v>7.15</c:v>
                </c:pt>
                <c:pt idx="588">
                  <c:v>7.04</c:v>
                </c:pt>
                <c:pt idx="589">
                  <c:v>7.28</c:v>
                </c:pt>
                <c:pt idx="590">
                  <c:v>7.19</c:v>
                </c:pt>
                <c:pt idx="591">
                  <c:v>6.98</c:v>
                </c:pt>
                <c:pt idx="592">
                  <c:v>7.09</c:v>
                </c:pt>
                <c:pt idx="593">
                  <c:v>7.18</c:v>
                </c:pt>
                <c:pt idx="594">
                  <c:v>6.68</c:v>
                </c:pt>
                <c:pt idx="595">
                  <c:v>6.98</c:v>
                </c:pt>
                <c:pt idx="596">
                  <c:v>6.78</c:v>
                </c:pt>
                <c:pt idx="597">
                  <c:v>6.86</c:v>
                </c:pt>
                <c:pt idx="598">
                  <c:v>6.96</c:v>
                </c:pt>
                <c:pt idx="599">
                  <c:v>6.81</c:v>
                </c:pt>
                <c:pt idx="600">
                  <c:v>6.83</c:v>
                </c:pt>
                <c:pt idx="601">
                  <c:v>6.96</c:v>
                </c:pt>
                <c:pt idx="602">
                  <c:v>6.81</c:v>
                </c:pt>
                <c:pt idx="603">
                  <c:v>6.99</c:v>
                </c:pt>
                <c:pt idx="604">
                  <c:v>6.69</c:v>
                </c:pt>
                <c:pt idx="605">
                  <c:v>6.52</c:v>
                </c:pt>
                <c:pt idx="606">
                  <c:v>6.76</c:v>
                </c:pt>
                <c:pt idx="607">
                  <c:v>6.54</c:v>
                </c:pt>
                <c:pt idx="608">
                  <c:v>6.56</c:v>
                </c:pt>
                <c:pt idx="609">
                  <c:v>6.67</c:v>
                </c:pt>
                <c:pt idx="610">
                  <c:v>6.34</c:v>
                </c:pt>
                <c:pt idx="611">
                  <c:v>6.62</c:v>
                </c:pt>
                <c:pt idx="612">
                  <c:v>6.48</c:v>
                </c:pt>
                <c:pt idx="613">
                  <c:v>6.43</c:v>
                </c:pt>
                <c:pt idx="614">
                  <c:v>6.36</c:v>
                </c:pt>
                <c:pt idx="615">
                  <c:v>6.4</c:v>
                </c:pt>
                <c:pt idx="616">
                  <c:v>6.45</c:v>
                </c:pt>
                <c:pt idx="617">
                  <c:v>6.6</c:v>
                </c:pt>
                <c:pt idx="618">
                  <c:v>6.1</c:v>
                </c:pt>
                <c:pt idx="619">
                  <c:v>6.19</c:v>
                </c:pt>
                <c:pt idx="620">
                  <c:v>6.45</c:v>
                </c:pt>
                <c:pt idx="621">
                  <c:v>5.91</c:v>
                </c:pt>
                <c:pt idx="622">
                  <c:v>5.99</c:v>
                </c:pt>
                <c:pt idx="623">
                  <c:v>6.05</c:v>
                </c:pt>
                <c:pt idx="624">
                  <c:v>6.15</c:v>
                </c:pt>
                <c:pt idx="625">
                  <c:v>5.88</c:v>
                </c:pt>
                <c:pt idx="626">
                  <c:v>5.84</c:v>
                </c:pt>
                <c:pt idx="627">
                  <c:v>6.06</c:v>
                </c:pt>
                <c:pt idx="628">
                  <c:v>5.92</c:v>
                </c:pt>
                <c:pt idx="629">
                  <c:v>5.72</c:v>
                </c:pt>
                <c:pt idx="630">
                  <c:v>5.61</c:v>
                </c:pt>
                <c:pt idx="631">
                  <c:v>5.74</c:v>
                </c:pt>
                <c:pt idx="632">
                  <c:v>5.92</c:v>
                </c:pt>
                <c:pt idx="633">
                  <c:v>5.86</c:v>
                </c:pt>
                <c:pt idx="634">
                  <c:v>5.52</c:v>
                </c:pt>
                <c:pt idx="635">
                  <c:v>5.77</c:v>
                </c:pt>
                <c:pt idx="636">
                  <c:v>5.74</c:v>
                </c:pt>
                <c:pt idx="637">
                  <c:v>5.82</c:v>
                </c:pt>
                <c:pt idx="638">
                  <c:v>5.51</c:v>
                </c:pt>
                <c:pt idx="639">
                  <c:v>5.66</c:v>
                </c:pt>
                <c:pt idx="640">
                  <c:v>6</c:v>
                </c:pt>
                <c:pt idx="641">
                  <c:v>5.88</c:v>
                </c:pt>
                <c:pt idx="642">
                  <c:v>5.71</c:v>
                </c:pt>
                <c:pt idx="643">
                  <c:v>5.51</c:v>
                </c:pt>
                <c:pt idx="644">
                  <c:v>5.35</c:v>
                </c:pt>
                <c:pt idx="645">
                  <c:v>5.35</c:v>
                </c:pt>
                <c:pt idx="646">
                  <c:v>5.32</c:v>
                </c:pt>
                <c:pt idx="647">
                  <c:v>5.68</c:v>
                </c:pt>
                <c:pt idx="648">
                  <c:v>5.6</c:v>
                </c:pt>
                <c:pt idx="649">
                  <c:v>5.4</c:v>
                </c:pt>
                <c:pt idx="650">
                  <c:v>5.19</c:v>
                </c:pt>
                <c:pt idx="651">
                  <c:v>5.35</c:v>
                </c:pt>
                <c:pt idx="652">
                  <c:v>5.2</c:v>
                </c:pt>
                <c:pt idx="653">
                  <c:v>5.53</c:v>
                </c:pt>
                <c:pt idx="654">
                  <c:v>5.24</c:v>
                </c:pt>
                <c:pt idx="655">
                  <c:v>5.55</c:v>
                </c:pt>
                <c:pt idx="656">
                  <c:v>5.56</c:v>
                </c:pt>
                <c:pt idx="657">
                  <c:v>5.63</c:v>
                </c:pt>
                <c:pt idx="658">
                  <c:v>5.73</c:v>
                </c:pt>
                <c:pt idx="659">
                  <c:v>5.94</c:v>
                </c:pt>
                <c:pt idx="660">
                  <c:v>6.15</c:v>
                </c:pt>
                <c:pt idx="661">
                  <c:v>6.15</c:v>
                </c:pt>
                <c:pt idx="662">
                  <c:v>6.41</c:v>
                </c:pt>
                <c:pt idx="663">
                  <c:v>6.76</c:v>
                </c:pt>
                <c:pt idx="664">
                  <c:v>7.03</c:v>
                </c:pt>
                <c:pt idx="665">
                  <c:v>7.33</c:v>
                </c:pt>
                <c:pt idx="666">
                  <c:v>7.41</c:v>
                </c:pt>
                <c:pt idx="667">
                  <c:v>7.92</c:v>
                </c:pt>
                <c:pt idx="668">
                  <c:v>8.07</c:v>
                </c:pt>
                <c:pt idx="669">
                  <c:v>8.6199999999999992</c:v>
                </c:pt>
                <c:pt idx="670">
                  <c:v>9.0299999999999994</c:v>
                </c:pt>
                <c:pt idx="671">
                  <c:v>9.08</c:v>
                </c:pt>
                <c:pt idx="672">
                  <c:v>9.17</c:v>
                </c:pt>
                <c:pt idx="673">
                  <c:v>9.6199999999999992</c:v>
                </c:pt>
                <c:pt idx="674">
                  <c:v>10.17</c:v>
                </c:pt>
                <c:pt idx="675">
                  <c:v>10.38</c:v>
                </c:pt>
                <c:pt idx="676">
                  <c:v>10.79</c:v>
                </c:pt>
                <c:pt idx="677">
                  <c:v>10.96</c:v>
                </c:pt>
                <c:pt idx="678">
                  <c:v>11.8</c:v>
                </c:pt>
                <c:pt idx="679">
                  <c:v>11.81</c:v>
                </c:pt>
                <c:pt idx="680">
                  <c:v>12.1</c:v>
                </c:pt>
                <c:pt idx="681">
                  <c:v>12.39</c:v>
                </c:pt>
                <c:pt idx="682">
                  <c:v>12.72</c:v>
                </c:pt>
                <c:pt idx="683">
                  <c:v>13.51</c:v>
                </c:pt>
                <c:pt idx="684">
                  <c:v>13.6</c:v>
                </c:pt>
                <c:pt idx="685">
                  <c:v>13.86</c:v>
                </c:pt>
                <c:pt idx="686">
                  <c:v>14.55</c:v>
                </c:pt>
                <c:pt idx="687">
                  <c:v>14.25</c:v>
                </c:pt>
                <c:pt idx="688">
                  <c:v>14.72</c:v>
                </c:pt>
                <c:pt idx="689">
                  <c:v>15.1</c:v>
                </c:pt>
                <c:pt idx="690">
                  <c:v>15.4</c:v>
                </c:pt>
                <c:pt idx="691">
                  <c:v>15.53</c:v>
                </c:pt>
                <c:pt idx="692">
                  <c:v>16.7</c:v>
                </c:pt>
                <c:pt idx="693">
                  <c:v>16.63</c:v>
                </c:pt>
                <c:pt idx="694">
                  <c:v>17.850000000000001</c:v>
                </c:pt>
                <c:pt idx="695">
                  <c:v>17.97</c:v>
                </c:pt>
                <c:pt idx="696">
                  <c:v>18.809999999999999</c:v>
                </c:pt>
                <c:pt idx="697">
                  <c:v>18.78</c:v>
                </c:pt>
                <c:pt idx="698">
                  <c:v>19.14</c:v>
                </c:pt>
                <c:pt idx="699">
                  <c:v>19.2</c:v>
                </c:pt>
                <c:pt idx="700">
                  <c:v>19.34</c:v>
                </c:pt>
                <c:pt idx="701">
                  <c:v>19.100000000000001</c:v>
                </c:pt>
                <c:pt idx="702">
                  <c:v>19.489999999999998</c:v>
                </c:pt>
                <c:pt idx="703">
                  <c:v>19.489999999999998</c:v>
                </c:pt>
                <c:pt idx="704">
                  <c:v>19.82</c:v>
                </c:pt>
                <c:pt idx="705">
                  <c:v>19.809999999999999</c:v>
                </c:pt>
                <c:pt idx="706">
                  <c:v>19.52</c:v>
                </c:pt>
                <c:pt idx="707">
                  <c:v>19.920000000000002</c:v>
                </c:pt>
                <c:pt idx="708">
                  <c:v>19.93</c:v>
                </c:pt>
                <c:pt idx="709">
                  <c:v>20.309999999999999</c:v>
                </c:pt>
                <c:pt idx="710">
                  <c:v>20.420000000000002</c:v>
                </c:pt>
                <c:pt idx="711">
                  <c:v>20.64</c:v>
                </c:pt>
                <c:pt idx="712">
                  <c:v>20.55</c:v>
                </c:pt>
                <c:pt idx="713">
                  <c:v>20.61</c:v>
                </c:pt>
                <c:pt idx="714">
                  <c:v>21.41</c:v>
                </c:pt>
                <c:pt idx="715">
                  <c:v>21.22</c:v>
                </c:pt>
                <c:pt idx="716">
                  <c:v>21.21</c:v>
                </c:pt>
                <c:pt idx="717">
                  <c:v>20.87</c:v>
                </c:pt>
                <c:pt idx="718">
                  <c:v>21.13</c:v>
                </c:pt>
                <c:pt idx="719">
                  <c:v>21.68</c:v>
                </c:pt>
                <c:pt idx="720">
                  <c:v>21.78</c:v>
                </c:pt>
                <c:pt idx="721">
                  <c:v>21.81</c:v>
                </c:pt>
                <c:pt idx="722">
                  <c:v>21.57</c:v>
                </c:pt>
                <c:pt idx="723">
                  <c:v>21.48</c:v>
                </c:pt>
                <c:pt idx="724">
                  <c:v>21.7</c:v>
                </c:pt>
                <c:pt idx="725">
                  <c:v>21.63</c:v>
                </c:pt>
                <c:pt idx="726">
                  <c:v>22</c:v>
                </c:pt>
                <c:pt idx="727">
                  <c:v>22.59</c:v>
                </c:pt>
                <c:pt idx="728">
                  <c:v>21.99</c:v>
                </c:pt>
                <c:pt idx="729">
                  <c:v>21.81</c:v>
                </c:pt>
                <c:pt idx="730">
                  <c:v>22.42</c:v>
                </c:pt>
                <c:pt idx="731">
                  <c:v>22.33</c:v>
                </c:pt>
                <c:pt idx="732">
                  <c:v>21.95</c:v>
                </c:pt>
                <c:pt idx="733">
                  <c:v>22.27</c:v>
                </c:pt>
                <c:pt idx="734">
                  <c:v>22.6</c:v>
                </c:pt>
                <c:pt idx="735">
                  <c:v>22.35</c:v>
                </c:pt>
                <c:pt idx="736">
                  <c:v>22.23</c:v>
                </c:pt>
                <c:pt idx="737">
                  <c:v>22.55</c:v>
                </c:pt>
                <c:pt idx="738">
                  <c:v>22.81</c:v>
                </c:pt>
                <c:pt idx="739">
                  <c:v>22.61</c:v>
                </c:pt>
                <c:pt idx="740">
                  <c:v>22.66</c:v>
                </c:pt>
                <c:pt idx="741">
                  <c:v>22.21</c:v>
                </c:pt>
                <c:pt idx="742">
                  <c:v>22.65</c:v>
                </c:pt>
                <c:pt idx="743">
                  <c:v>22.5</c:v>
                </c:pt>
                <c:pt idx="744">
                  <c:v>22.88</c:v>
                </c:pt>
                <c:pt idx="745">
                  <c:v>22.75</c:v>
                </c:pt>
                <c:pt idx="746">
                  <c:v>23.01</c:v>
                </c:pt>
                <c:pt idx="747">
                  <c:v>23.01</c:v>
                </c:pt>
                <c:pt idx="748">
                  <c:v>23.22</c:v>
                </c:pt>
                <c:pt idx="749">
                  <c:v>23.16</c:v>
                </c:pt>
                <c:pt idx="750">
                  <c:v>22.89</c:v>
                </c:pt>
                <c:pt idx="751">
                  <c:v>22.76</c:v>
                </c:pt>
                <c:pt idx="752">
                  <c:v>22.87</c:v>
                </c:pt>
                <c:pt idx="753">
                  <c:v>23.21</c:v>
                </c:pt>
                <c:pt idx="754">
                  <c:v>22.97</c:v>
                </c:pt>
                <c:pt idx="755">
                  <c:v>23.39</c:v>
                </c:pt>
                <c:pt idx="756">
                  <c:v>23.05</c:v>
                </c:pt>
                <c:pt idx="757">
                  <c:v>23.22</c:v>
                </c:pt>
                <c:pt idx="758">
                  <c:v>22.83</c:v>
                </c:pt>
                <c:pt idx="759">
                  <c:v>23.13</c:v>
                </c:pt>
                <c:pt idx="760">
                  <c:v>23.1</c:v>
                </c:pt>
                <c:pt idx="761">
                  <c:v>23.14</c:v>
                </c:pt>
                <c:pt idx="762">
                  <c:v>23.43</c:v>
                </c:pt>
                <c:pt idx="763">
                  <c:v>22.99</c:v>
                </c:pt>
                <c:pt idx="764">
                  <c:v>22.82</c:v>
                </c:pt>
                <c:pt idx="765">
                  <c:v>22.74</c:v>
                </c:pt>
                <c:pt idx="766">
                  <c:v>23.08</c:v>
                </c:pt>
                <c:pt idx="767">
                  <c:v>23.6</c:v>
                </c:pt>
                <c:pt idx="768">
                  <c:v>22.85</c:v>
                </c:pt>
                <c:pt idx="769">
                  <c:v>23.11</c:v>
                </c:pt>
                <c:pt idx="770">
                  <c:v>23.26</c:v>
                </c:pt>
                <c:pt idx="771">
                  <c:v>23</c:v>
                </c:pt>
                <c:pt idx="772">
                  <c:v>23.09</c:v>
                </c:pt>
                <c:pt idx="773">
                  <c:v>23.37</c:v>
                </c:pt>
                <c:pt idx="774">
                  <c:v>23.45</c:v>
                </c:pt>
                <c:pt idx="775">
                  <c:v>22.96</c:v>
                </c:pt>
                <c:pt idx="776">
                  <c:v>23.07</c:v>
                </c:pt>
                <c:pt idx="777">
                  <c:v>22.6</c:v>
                </c:pt>
                <c:pt idx="778">
                  <c:v>23.06</c:v>
                </c:pt>
                <c:pt idx="779">
                  <c:v>22.75</c:v>
                </c:pt>
                <c:pt idx="780">
                  <c:v>22.57</c:v>
                </c:pt>
                <c:pt idx="781">
                  <c:v>22.7</c:v>
                </c:pt>
                <c:pt idx="782">
                  <c:v>22.24</c:v>
                </c:pt>
                <c:pt idx="783">
                  <c:v>22.1</c:v>
                </c:pt>
                <c:pt idx="784">
                  <c:v>21.31</c:v>
                </c:pt>
                <c:pt idx="785">
                  <c:v>19.78</c:v>
                </c:pt>
                <c:pt idx="786">
                  <c:v>19.84</c:v>
                </c:pt>
                <c:pt idx="787">
                  <c:v>18.3</c:v>
                </c:pt>
                <c:pt idx="788">
                  <c:v>18.12</c:v>
                </c:pt>
                <c:pt idx="789">
                  <c:v>18.72</c:v>
                </c:pt>
                <c:pt idx="790">
                  <c:v>18.09</c:v>
                </c:pt>
                <c:pt idx="791">
                  <c:v>17.25</c:v>
                </c:pt>
                <c:pt idx="792">
                  <c:v>16.91</c:v>
                </c:pt>
                <c:pt idx="793">
                  <c:v>17.04</c:v>
                </c:pt>
                <c:pt idx="794">
                  <c:v>16.41</c:v>
                </c:pt>
                <c:pt idx="795">
                  <c:v>16.28</c:v>
                </c:pt>
                <c:pt idx="796">
                  <c:v>15.73</c:v>
                </c:pt>
                <c:pt idx="797">
                  <c:v>15.45</c:v>
                </c:pt>
                <c:pt idx="798">
                  <c:v>15.41</c:v>
                </c:pt>
                <c:pt idx="799">
                  <c:v>14.76</c:v>
                </c:pt>
                <c:pt idx="800">
                  <c:v>14.7</c:v>
                </c:pt>
                <c:pt idx="801">
                  <c:v>14.37</c:v>
                </c:pt>
                <c:pt idx="802">
                  <c:v>13.93</c:v>
                </c:pt>
                <c:pt idx="803">
                  <c:v>13.58</c:v>
                </c:pt>
                <c:pt idx="804">
                  <c:v>13.51</c:v>
                </c:pt>
                <c:pt idx="805">
                  <c:v>13.03</c:v>
                </c:pt>
                <c:pt idx="806">
                  <c:v>12.91</c:v>
                </c:pt>
                <c:pt idx="807">
                  <c:v>12.46</c:v>
                </c:pt>
                <c:pt idx="808">
                  <c:v>12.32</c:v>
                </c:pt>
                <c:pt idx="809">
                  <c:v>12.28</c:v>
                </c:pt>
                <c:pt idx="810">
                  <c:v>11.9</c:v>
                </c:pt>
                <c:pt idx="811">
                  <c:v>11.84</c:v>
                </c:pt>
                <c:pt idx="812">
                  <c:v>11.61</c:v>
                </c:pt>
                <c:pt idx="813">
                  <c:v>11.32</c:v>
                </c:pt>
                <c:pt idx="814">
                  <c:v>10.78</c:v>
                </c:pt>
                <c:pt idx="815">
                  <c:v>11.17</c:v>
                </c:pt>
                <c:pt idx="816">
                  <c:v>10.76</c:v>
                </c:pt>
                <c:pt idx="817">
                  <c:v>10.84</c:v>
                </c:pt>
                <c:pt idx="818">
                  <c:v>10.77</c:v>
                </c:pt>
                <c:pt idx="819">
                  <c:v>10.4</c:v>
                </c:pt>
                <c:pt idx="820">
                  <c:v>10.06</c:v>
                </c:pt>
                <c:pt idx="821">
                  <c:v>10.119999999999999</c:v>
                </c:pt>
                <c:pt idx="822">
                  <c:v>10</c:v>
                </c:pt>
                <c:pt idx="823">
                  <c:v>9.91</c:v>
                </c:pt>
                <c:pt idx="824">
                  <c:v>9.6</c:v>
                </c:pt>
                <c:pt idx="825">
                  <c:v>9.77</c:v>
                </c:pt>
                <c:pt idx="826">
                  <c:v>9.33</c:v>
                </c:pt>
                <c:pt idx="827">
                  <c:v>9.2799999999999994</c:v>
                </c:pt>
                <c:pt idx="828">
                  <c:v>9.32</c:v>
                </c:pt>
                <c:pt idx="829">
                  <c:v>9.0399999999999991</c:v>
                </c:pt>
                <c:pt idx="830">
                  <c:v>8.75</c:v>
                </c:pt>
                <c:pt idx="831">
                  <c:v>8.73</c:v>
                </c:pt>
                <c:pt idx="832">
                  <c:v>8.3699999999999992</c:v>
                </c:pt>
                <c:pt idx="833">
                  <c:v>8.24</c:v>
                </c:pt>
                <c:pt idx="834">
                  <c:v>8.5399999999999991</c:v>
                </c:pt>
                <c:pt idx="835">
                  <c:v>8.16</c:v>
                </c:pt>
                <c:pt idx="836">
                  <c:v>8.4499999999999993</c:v>
                </c:pt>
                <c:pt idx="837">
                  <c:v>8.1300000000000008</c:v>
                </c:pt>
                <c:pt idx="838">
                  <c:v>8.1999999999999993</c:v>
                </c:pt>
                <c:pt idx="839">
                  <c:v>8.25</c:v>
                </c:pt>
                <c:pt idx="840">
                  <c:v>8.26</c:v>
                </c:pt>
                <c:pt idx="841">
                  <c:v>7.88</c:v>
                </c:pt>
                <c:pt idx="842">
                  <c:v>7.98</c:v>
                </c:pt>
                <c:pt idx="843">
                  <c:v>7.83</c:v>
                </c:pt>
                <c:pt idx="844">
                  <c:v>8.0299999999999994</c:v>
                </c:pt>
                <c:pt idx="845">
                  <c:v>7.72</c:v>
                </c:pt>
                <c:pt idx="846">
                  <c:v>7.68</c:v>
                </c:pt>
                <c:pt idx="847">
                  <c:v>7.55</c:v>
                </c:pt>
                <c:pt idx="848">
                  <c:v>7.74</c:v>
                </c:pt>
                <c:pt idx="849">
                  <c:v>7.29</c:v>
                </c:pt>
                <c:pt idx="850">
                  <c:v>7.6</c:v>
                </c:pt>
                <c:pt idx="851">
                  <c:v>7.57</c:v>
                </c:pt>
                <c:pt idx="852">
                  <c:v>7.58</c:v>
                </c:pt>
                <c:pt idx="853">
                  <c:v>7.21</c:v>
                </c:pt>
                <c:pt idx="854">
                  <c:v>7.23</c:v>
                </c:pt>
                <c:pt idx="855">
                  <c:v>7.44</c:v>
                </c:pt>
                <c:pt idx="856">
                  <c:v>6.75</c:v>
                </c:pt>
                <c:pt idx="857">
                  <c:v>6.93</c:v>
                </c:pt>
                <c:pt idx="858">
                  <c:v>7.15</c:v>
                </c:pt>
                <c:pt idx="859">
                  <c:v>6.84</c:v>
                </c:pt>
                <c:pt idx="860">
                  <c:v>7.06</c:v>
                </c:pt>
                <c:pt idx="861">
                  <c:v>6.74</c:v>
                </c:pt>
                <c:pt idx="862">
                  <c:v>6.84</c:v>
                </c:pt>
                <c:pt idx="863">
                  <c:v>6.56</c:v>
                </c:pt>
                <c:pt idx="864">
                  <c:v>6.86</c:v>
                </c:pt>
                <c:pt idx="865">
                  <c:v>6.67</c:v>
                </c:pt>
                <c:pt idx="866">
                  <c:v>6.88</c:v>
                </c:pt>
                <c:pt idx="867">
                  <c:v>6.79</c:v>
                </c:pt>
                <c:pt idx="868">
                  <c:v>6.67</c:v>
                </c:pt>
                <c:pt idx="869">
                  <c:v>6.73</c:v>
                </c:pt>
                <c:pt idx="870">
                  <c:v>6.73</c:v>
                </c:pt>
                <c:pt idx="871">
                  <c:v>6.45</c:v>
                </c:pt>
                <c:pt idx="872">
                  <c:v>6.52</c:v>
                </c:pt>
                <c:pt idx="873">
                  <c:v>6.47</c:v>
                </c:pt>
                <c:pt idx="874">
                  <c:v>6.72</c:v>
                </c:pt>
                <c:pt idx="875">
                  <c:v>6.32</c:v>
                </c:pt>
                <c:pt idx="876">
                  <c:v>6.56</c:v>
                </c:pt>
                <c:pt idx="877">
                  <c:v>6.25</c:v>
                </c:pt>
                <c:pt idx="878">
                  <c:v>6.34</c:v>
                </c:pt>
                <c:pt idx="879">
                  <c:v>6.27</c:v>
                </c:pt>
                <c:pt idx="880">
                  <c:v>6.67</c:v>
                </c:pt>
                <c:pt idx="881">
                  <c:v>6.44</c:v>
                </c:pt>
                <c:pt idx="882">
                  <c:v>6.58</c:v>
                </c:pt>
                <c:pt idx="883">
                  <c:v>6.62</c:v>
                </c:pt>
                <c:pt idx="884">
                  <c:v>6.48</c:v>
                </c:pt>
                <c:pt idx="885">
                  <c:v>6.3</c:v>
                </c:pt>
                <c:pt idx="886">
                  <c:v>6.15</c:v>
                </c:pt>
                <c:pt idx="887">
                  <c:v>6.26</c:v>
                </c:pt>
                <c:pt idx="888">
                  <c:v>6.19</c:v>
                </c:pt>
                <c:pt idx="889">
                  <c:v>6.01</c:v>
                </c:pt>
                <c:pt idx="890">
                  <c:v>5.94</c:v>
                </c:pt>
                <c:pt idx="891">
                  <c:v>5.92</c:v>
                </c:pt>
                <c:pt idx="892">
                  <c:v>6.06</c:v>
                </c:pt>
                <c:pt idx="893">
                  <c:v>6.03</c:v>
                </c:pt>
                <c:pt idx="894">
                  <c:v>5.91</c:v>
                </c:pt>
                <c:pt idx="895">
                  <c:v>5.99</c:v>
                </c:pt>
                <c:pt idx="896">
                  <c:v>5.66</c:v>
                </c:pt>
                <c:pt idx="897">
                  <c:v>5.63</c:v>
                </c:pt>
                <c:pt idx="898">
                  <c:v>6.07</c:v>
                </c:pt>
                <c:pt idx="899">
                  <c:v>5.74</c:v>
                </c:pt>
                <c:pt idx="900">
                  <c:v>5.71</c:v>
                </c:pt>
                <c:pt idx="901">
                  <c:v>6</c:v>
                </c:pt>
                <c:pt idx="902">
                  <c:v>5.79</c:v>
                </c:pt>
                <c:pt idx="903">
                  <c:v>5.89</c:v>
                </c:pt>
                <c:pt idx="904">
                  <c:v>5.59</c:v>
                </c:pt>
                <c:pt idx="905">
                  <c:v>5.96</c:v>
                </c:pt>
                <c:pt idx="906">
                  <c:v>5.52</c:v>
                </c:pt>
                <c:pt idx="907">
                  <c:v>6.09</c:v>
                </c:pt>
                <c:pt idx="908">
                  <c:v>5.86</c:v>
                </c:pt>
                <c:pt idx="909">
                  <c:v>5.87</c:v>
                </c:pt>
                <c:pt idx="910">
                  <c:v>5.56</c:v>
                </c:pt>
                <c:pt idx="911">
                  <c:v>5.37</c:v>
                </c:pt>
                <c:pt idx="912">
                  <c:v>5.17</c:v>
                </c:pt>
                <c:pt idx="913">
                  <c:v>5.79</c:v>
                </c:pt>
                <c:pt idx="914">
                  <c:v>5.41</c:v>
                </c:pt>
                <c:pt idx="915">
                  <c:v>5.63</c:v>
                </c:pt>
                <c:pt idx="916">
                  <c:v>5.69</c:v>
                </c:pt>
                <c:pt idx="917">
                  <c:v>5.54</c:v>
                </c:pt>
                <c:pt idx="918">
                  <c:v>5.57</c:v>
                </c:pt>
                <c:pt idx="919">
                  <c:v>5.82</c:v>
                </c:pt>
                <c:pt idx="920">
                  <c:v>5.63</c:v>
                </c:pt>
                <c:pt idx="921">
                  <c:v>5.43</c:v>
                </c:pt>
                <c:pt idx="922">
                  <c:v>5.36</c:v>
                </c:pt>
                <c:pt idx="923">
                  <c:v>5.3</c:v>
                </c:pt>
                <c:pt idx="924">
                  <c:v>5.75</c:v>
                </c:pt>
                <c:pt idx="925">
                  <c:v>5.53</c:v>
                </c:pt>
                <c:pt idx="926">
                  <c:v>5.24</c:v>
                </c:pt>
                <c:pt idx="927">
                  <c:v>5.4</c:v>
                </c:pt>
                <c:pt idx="928">
                  <c:v>5.44</c:v>
                </c:pt>
                <c:pt idx="929">
                  <c:v>5.61</c:v>
                </c:pt>
                <c:pt idx="930">
                  <c:v>5.72</c:v>
                </c:pt>
                <c:pt idx="931">
                  <c:v>5.73</c:v>
                </c:pt>
                <c:pt idx="932">
                  <c:v>5.48</c:v>
                </c:pt>
                <c:pt idx="933">
                  <c:v>5.3</c:v>
                </c:pt>
                <c:pt idx="934">
                  <c:v>5.23</c:v>
                </c:pt>
                <c:pt idx="935">
                  <c:v>5.14</c:v>
                </c:pt>
                <c:pt idx="936">
                  <c:v>5.56</c:v>
                </c:pt>
                <c:pt idx="937">
                  <c:v>5.53</c:v>
                </c:pt>
                <c:pt idx="938">
                  <c:v>5.44</c:v>
                </c:pt>
                <c:pt idx="939">
                  <c:v>5.2</c:v>
                </c:pt>
                <c:pt idx="940">
                  <c:v>5.48</c:v>
                </c:pt>
                <c:pt idx="941">
                  <c:v>5.23</c:v>
                </c:pt>
                <c:pt idx="942">
                  <c:v>5.69</c:v>
                </c:pt>
                <c:pt idx="943">
                  <c:v>5.61</c:v>
                </c:pt>
                <c:pt idx="944">
                  <c:v>5.46</c:v>
                </c:pt>
                <c:pt idx="945">
                  <c:v>5.44</c:v>
                </c:pt>
                <c:pt idx="946">
                  <c:v>5.73</c:v>
                </c:pt>
                <c:pt idx="947">
                  <c:v>6.1</c:v>
                </c:pt>
                <c:pt idx="948">
                  <c:v>5.99</c:v>
                </c:pt>
                <c:pt idx="949">
                  <c:v>6.35</c:v>
                </c:pt>
                <c:pt idx="950">
                  <c:v>6.78</c:v>
                </c:pt>
                <c:pt idx="951">
                  <c:v>7</c:v>
                </c:pt>
                <c:pt idx="952">
                  <c:v>7.35</c:v>
                </c:pt>
                <c:pt idx="953">
                  <c:v>7.58</c:v>
                </c:pt>
                <c:pt idx="954">
                  <c:v>7.85</c:v>
                </c:pt>
                <c:pt idx="955">
                  <c:v>7.99</c:v>
                </c:pt>
                <c:pt idx="956">
                  <c:v>8.43</c:v>
                </c:pt>
                <c:pt idx="957">
                  <c:v>8.51</c:v>
                </c:pt>
                <c:pt idx="958">
                  <c:v>8.7899999999999991</c:v>
                </c:pt>
                <c:pt idx="959">
                  <c:v>9.0299999999999994</c:v>
                </c:pt>
                <c:pt idx="960">
                  <c:v>9.4</c:v>
                </c:pt>
                <c:pt idx="961">
                  <c:v>9.4700000000000006</c:v>
                </c:pt>
                <c:pt idx="962">
                  <c:v>9.9499999999999993</c:v>
                </c:pt>
                <c:pt idx="963">
                  <c:v>10.66</c:v>
                </c:pt>
                <c:pt idx="964">
                  <c:v>11.01</c:v>
                </c:pt>
                <c:pt idx="965">
                  <c:v>11.21</c:v>
                </c:pt>
                <c:pt idx="966">
                  <c:v>11.31</c:v>
                </c:pt>
                <c:pt idx="967">
                  <c:v>11.9</c:v>
                </c:pt>
                <c:pt idx="968">
                  <c:v>12.28</c:v>
                </c:pt>
                <c:pt idx="969">
                  <c:v>12.63</c:v>
                </c:pt>
                <c:pt idx="970">
                  <c:v>12.86</c:v>
                </c:pt>
                <c:pt idx="971">
                  <c:v>13.16</c:v>
                </c:pt>
                <c:pt idx="972">
                  <c:v>13.61</c:v>
                </c:pt>
                <c:pt idx="973">
                  <c:v>14.04</c:v>
                </c:pt>
                <c:pt idx="974">
                  <c:v>14.1</c:v>
                </c:pt>
                <c:pt idx="975">
                  <c:v>14.68</c:v>
                </c:pt>
                <c:pt idx="976">
                  <c:v>14.91</c:v>
                </c:pt>
                <c:pt idx="977">
                  <c:v>15.24</c:v>
                </c:pt>
                <c:pt idx="978">
                  <c:v>15.68</c:v>
                </c:pt>
                <c:pt idx="979">
                  <c:v>16.059999999999999</c:v>
                </c:pt>
                <c:pt idx="980">
                  <c:v>16.32</c:v>
                </c:pt>
                <c:pt idx="981">
                  <c:v>16.68</c:v>
                </c:pt>
                <c:pt idx="982">
                  <c:v>16.940000000000001</c:v>
                </c:pt>
                <c:pt idx="983">
                  <c:v>17.41</c:v>
                </c:pt>
                <c:pt idx="984">
                  <c:v>17.66</c:v>
                </c:pt>
                <c:pt idx="985">
                  <c:v>17.66</c:v>
                </c:pt>
                <c:pt idx="986">
                  <c:v>18.09</c:v>
                </c:pt>
                <c:pt idx="987">
                  <c:v>18.190000000000001</c:v>
                </c:pt>
                <c:pt idx="988">
                  <c:v>18.84</c:v>
                </c:pt>
                <c:pt idx="989">
                  <c:v>18.649999999999999</c:v>
                </c:pt>
                <c:pt idx="990">
                  <c:v>19.27</c:v>
                </c:pt>
                <c:pt idx="991">
                  <c:v>20.03</c:v>
                </c:pt>
                <c:pt idx="992">
                  <c:v>19.989999999999998</c:v>
                </c:pt>
                <c:pt idx="993">
                  <c:v>20.7</c:v>
                </c:pt>
                <c:pt idx="994">
                  <c:v>19.899999999999999</c:v>
                </c:pt>
                <c:pt idx="995">
                  <c:v>21.05</c:v>
                </c:pt>
                <c:pt idx="996">
                  <c:v>21.16</c:v>
                </c:pt>
                <c:pt idx="997">
                  <c:v>21.47</c:v>
                </c:pt>
                <c:pt idx="998">
                  <c:v>21.87</c:v>
                </c:pt>
                <c:pt idx="999">
                  <c:v>21.58</c:v>
                </c:pt>
                <c:pt idx="1000">
                  <c:v>21.67</c:v>
                </c:pt>
                <c:pt idx="1001">
                  <c:v>21.59</c:v>
                </c:pt>
                <c:pt idx="1002">
                  <c:v>22.16</c:v>
                </c:pt>
                <c:pt idx="1003">
                  <c:v>22.28</c:v>
                </c:pt>
                <c:pt idx="1004">
                  <c:v>21.66</c:v>
                </c:pt>
                <c:pt idx="1005">
                  <c:v>22.04</c:v>
                </c:pt>
                <c:pt idx="1006">
                  <c:v>22.08</c:v>
                </c:pt>
                <c:pt idx="1007">
                  <c:v>22.15</c:v>
                </c:pt>
                <c:pt idx="1008">
                  <c:v>22.66</c:v>
                </c:pt>
                <c:pt idx="1009">
                  <c:v>22.49</c:v>
                </c:pt>
                <c:pt idx="1010">
                  <c:v>22.7</c:v>
                </c:pt>
                <c:pt idx="1011">
                  <c:v>22.7</c:v>
                </c:pt>
                <c:pt idx="1012">
                  <c:v>22.2</c:v>
                </c:pt>
                <c:pt idx="1013">
                  <c:v>22.67</c:v>
                </c:pt>
                <c:pt idx="1014">
                  <c:v>22.42</c:v>
                </c:pt>
                <c:pt idx="1015">
                  <c:v>23.03</c:v>
                </c:pt>
                <c:pt idx="1016">
                  <c:v>22.77</c:v>
                </c:pt>
                <c:pt idx="1017">
                  <c:v>22.82</c:v>
                </c:pt>
                <c:pt idx="1018">
                  <c:v>23.32</c:v>
                </c:pt>
                <c:pt idx="1019">
                  <c:v>23.17</c:v>
                </c:pt>
                <c:pt idx="1020">
                  <c:v>22.85</c:v>
                </c:pt>
                <c:pt idx="1021">
                  <c:v>23.13</c:v>
                </c:pt>
                <c:pt idx="1022">
                  <c:v>23.18</c:v>
                </c:pt>
                <c:pt idx="1023">
                  <c:v>23.73</c:v>
                </c:pt>
                <c:pt idx="1024">
                  <c:v>22.83</c:v>
                </c:pt>
                <c:pt idx="1025">
                  <c:v>23.57</c:v>
                </c:pt>
                <c:pt idx="1026">
                  <c:v>23.58</c:v>
                </c:pt>
                <c:pt idx="1027">
                  <c:v>23.3</c:v>
                </c:pt>
                <c:pt idx="1028">
                  <c:v>23.62</c:v>
                </c:pt>
                <c:pt idx="1029">
                  <c:v>23.43</c:v>
                </c:pt>
                <c:pt idx="1030">
                  <c:v>23.73</c:v>
                </c:pt>
                <c:pt idx="1031">
                  <c:v>23.82</c:v>
                </c:pt>
                <c:pt idx="1032">
                  <c:v>23.72</c:v>
                </c:pt>
                <c:pt idx="1033">
                  <c:v>23.71</c:v>
                </c:pt>
                <c:pt idx="1034">
                  <c:v>23.37</c:v>
                </c:pt>
                <c:pt idx="1035">
                  <c:v>23.22</c:v>
                </c:pt>
                <c:pt idx="1036">
                  <c:v>23.44</c:v>
                </c:pt>
                <c:pt idx="1037">
                  <c:v>23.97</c:v>
                </c:pt>
                <c:pt idx="1038">
                  <c:v>24.13</c:v>
                </c:pt>
                <c:pt idx="1039">
                  <c:v>23.65</c:v>
                </c:pt>
                <c:pt idx="1040">
                  <c:v>24.05</c:v>
                </c:pt>
                <c:pt idx="1041">
                  <c:v>24.35</c:v>
                </c:pt>
                <c:pt idx="1042">
                  <c:v>24.11</c:v>
                </c:pt>
                <c:pt idx="1043">
                  <c:v>23.92</c:v>
                </c:pt>
                <c:pt idx="1044">
                  <c:v>23.68</c:v>
                </c:pt>
                <c:pt idx="1045">
                  <c:v>24.22</c:v>
                </c:pt>
                <c:pt idx="1046">
                  <c:v>24.39</c:v>
                </c:pt>
                <c:pt idx="1047">
                  <c:v>23.81</c:v>
                </c:pt>
                <c:pt idx="1048">
                  <c:v>23.93</c:v>
                </c:pt>
                <c:pt idx="1049">
                  <c:v>24.24</c:v>
                </c:pt>
                <c:pt idx="1050">
                  <c:v>23.92</c:v>
                </c:pt>
                <c:pt idx="1051">
                  <c:v>23.64</c:v>
                </c:pt>
                <c:pt idx="1052">
                  <c:v>24.03</c:v>
                </c:pt>
                <c:pt idx="1053">
                  <c:v>23.97</c:v>
                </c:pt>
                <c:pt idx="1054">
                  <c:v>24.12</c:v>
                </c:pt>
                <c:pt idx="1055">
                  <c:v>23.88</c:v>
                </c:pt>
                <c:pt idx="1056">
                  <c:v>23.83</c:v>
                </c:pt>
                <c:pt idx="1057">
                  <c:v>23.73</c:v>
                </c:pt>
                <c:pt idx="1058">
                  <c:v>24.22</c:v>
                </c:pt>
                <c:pt idx="1059">
                  <c:v>23.93</c:v>
                </c:pt>
                <c:pt idx="1060">
                  <c:v>23.87</c:v>
                </c:pt>
                <c:pt idx="1061">
                  <c:v>23.78</c:v>
                </c:pt>
                <c:pt idx="1062">
                  <c:v>23.49</c:v>
                </c:pt>
                <c:pt idx="1063">
                  <c:v>23.25</c:v>
                </c:pt>
                <c:pt idx="1064">
                  <c:v>23.16</c:v>
                </c:pt>
                <c:pt idx="1065">
                  <c:v>22.72</c:v>
                </c:pt>
                <c:pt idx="1066">
                  <c:v>22.49</c:v>
                </c:pt>
                <c:pt idx="1067">
                  <c:v>22.4</c:v>
                </c:pt>
                <c:pt idx="1068">
                  <c:v>21.84</c:v>
                </c:pt>
                <c:pt idx="1069">
                  <c:v>21.18</c:v>
                </c:pt>
                <c:pt idx="1070">
                  <c:v>20.65</c:v>
                </c:pt>
                <c:pt idx="1071">
                  <c:v>20.309999999999999</c:v>
                </c:pt>
                <c:pt idx="1072">
                  <c:v>19.97</c:v>
                </c:pt>
                <c:pt idx="1073">
                  <c:v>19.579999999999998</c:v>
                </c:pt>
                <c:pt idx="1074">
                  <c:v>19.850000000000001</c:v>
                </c:pt>
                <c:pt idx="1075">
                  <c:v>19.41</c:v>
                </c:pt>
                <c:pt idx="1076">
                  <c:v>18.73</c:v>
                </c:pt>
                <c:pt idx="1077">
                  <c:v>18.03</c:v>
                </c:pt>
                <c:pt idx="1078">
                  <c:v>17.760000000000002</c:v>
                </c:pt>
                <c:pt idx="1079">
                  <c:v>17.48</c:v>
                </c:pt>
                <c:pt idx="1080">
                  <c:v>17.05</c:v>
                </c:pt>
                <c:pt idx="1081">
                  <c:v>16.84</c:v>
                </c:pt>
                <c:pt idx="1082">
                  <c:v>16.670000000000002</c:v>
                </c:pt>
                <c:pt idx="1083">
                  <c:v>16.37</c:v>
                </c:pt>
                <c:pt idx="1084">
                  <c:v>16.21</c:v>
                </c:pt>
                <c:pt idx="1085">
                  <c:v>16.14</c:v>
                </c:pt>
                <c:pt idx="1086">
                  <c:v>15.9</c:v>
                </c:pt>
                <c:pt idx="1087">
                  <c:v>15.68</c:v>
                </c:pt>
                <c:pt idx="1088">
                  <c:v>15.38</c:v>
                </c:pt>
                <c:pt idx="1089">
                  <c:v>15.13</c:v>
                </c:pt>
                <c:pt idx="1090">
                  <c:v>15</c:v>
                </c:pt>
                <c:pt idx="1091">
                  <c:v>14.39</c:v>
                </c:pt>
                <c:pt idx="1092">
                  <c:v>13.97</c:v>
                </c:pt>
                <c:pt idx="1093">
                  <c:v>13.83</c:v>
                </c:pt>
                <c:pt idx="1094">
                  <c:v>13.76</c:v>
                </c:pt>
                <c:pt idx="1095">
                  <c:v>13.64</c:v>
                </c:pt>
                <c:pt idx="1096">
                  <c:v>13.43</c:v>
                </c:pt>
                <c:pt idx="1097">
                  <c:v>13.28</c:v>
                </c:pt>
                <c:pt idx="1098">
                  <c:v>13.09</c:v>
                </c:pt>
                <c:pt idx="1099">
                  <c:v>12.98</c:v>
                </c:pt>
                <c:pt idx="1100">
                  <c:v>12.89</c:v>
                </c:pt>
                <c:pt idx="1101">
                  <c:v>12.38</c:v>
                </c:pt>
                <c:pt idx="1102">
                  <c:v>12.6</c:v>
                </c:pt>
                <c:pt idx="1103">
                  <c:v>12.01</c:v>
                </c:pt>
                <c:pt idx="1104">
                  <c:v>12.34</c:v>
                </c:pt>
                <c:pt idx="1105">
                  <c:v>12.08</c:v>
                </c:pt>
                <c:pt idx="1106">
                  <c:v>11.43</c:v>
                </c:pt>
                <c:pt idx="1107">
                  <c:v>11.69</c:v>
                </c:pt>
                <c:pt idx="1108">
                  <c:v>11.76</c:v>
                </c:pt>
                <c:pt idx="1109">
                  <c:v>11.39</c:v>
                </c:pt>
                <c:pt idx="1110">
                  <c:v>11.54</c:v>
                </c:pt>
                <c:pt idx="1111">
                  <c:v>11.21</c:v>
                </c:pt>
                <c:pt idx="1112">
                  <c:v>11.25</c:v>
                </c:pt>
                <c:pt idx="1113">
                  <c:v>10.9</c:v>
                </c:pt>
                <c:pt idx="1114">
                  <c:v>10.71</c:v>
                </c:pt>
                <c:pt idx="1115">
                  <c:v>10.74</c:v>
                </c:pt>
                <c:pt idx="1116">
                  <c:v>10.95</c:v>
                </c:pt>
                <c:pt idx="1117">
                  <c:v>10.52</c:v>
                </c:pt>
                <c:pt idx="1118">
                  <c:v>10.44</c:v>
                </c:pt>
                <c:pt idx="1119">
                  <c:v>10.66</c:v>
                </c:pt>
                <c:pt idx="1120">
                  <c:v>10.52</c:v>
                </c:pt>
                <c:pt idx="1121">
                  <c:v>10.37</c:v>
                </c:pt>
                <c:pt idx="1122">
                  <c:v>10.130000000000001</c:v>
                </c:pt>
                <c:pt idx="1123">
                  <c:v>10.49</c:v>
                </c:pt>
                <c:pt idx="1124">
                  <c:v>10.27</c:v>
                </c:pt>
                <c:pt idx="1125">
                  <c:v>10.050000000000001</c:v>
                </c:pt>
                <c:pt idx="1126">
                  <c:v>9.9499999999999993</c:v>
                </c:pt>
                <c:pt idx="1127">
                  <c:v>9.67</c:v>
                </c:pt>
                <c:pt idx="1128">
                  <c:v>9.9499999999999993</c:v>
                </c:pt>
                <c:pt idx="1129">
                  <c:v>10</c:v>
                </c:pt>
                <c:pt idx="1130">
                  <c:v>10.02</c:v>
                </c:pt>
                <c:pt idx="1131">
                  <c:v>10.029999999999999</c:v>
                </c:pt>
                <c:pt idx="1132">
                  <c:v>9.8800000000000008</c:v>
                </c:pt>
                <c:pt idx="1133">
                  <c:v>9.74</c:v>
                </c:pt>
                <c:pt idx="1134">
                  <c:v>9.42</c:v>
                </c:pt>
                <c:pt idx="1135">
                  <c:v>9.41</c:v>
                </c:pt>
                <c:pt idx="1136">
                  <c:v>9.61</c:v>
                </c:pt>
                <c:pt idx="1137">
                  <c:v>9.56</c:v>
                </c:pt>
                <c:pt idx="1138">
                  <c:v>9.36</c:v>
                </c:pt>
                <c:pt idx="1139">
                  <c:v>9.14</c:v>
                </c:pt>
                <c:pt idx="1140">
                  <c:v>9.4</c:v>
                </c:pt>
                <c:pt idx="1141">
                  <c:v>9.26</c:v>
                </c:pt>
                <c:pt idx="1142">
                  <c:v>9.41</c:v>
                </c:pt>
                <c:pt idx="1143">
                  <c:v>9.01</c:v>
                </c:pt>
                <c:pt idx="1144">
                  <c:v>9.31</c:v>
                </c:pt>
                <c:pt idx="1145">
                  <c:v>9.39</c:v>
                </c:pt>
                <c:pt idx="1146">
                  <c:v>9.44</c:v>
                </c:pt>
                <c:pt idx="1147">
                  <c:v>9.4600000000000009</c:v>
                </c:pt>
                <c:pt idx="1148">
                  <c:v>9.33</c:v>
                </c:pt>
                <c:pt idx="1149">
                  <c:v>9.6199999999999992</c:v>
                </c:pt>
                <c:pt idx="1150">
                  <c:v>9.56</c:v>
                </c:pt>
                <c:pt idx="1151">
                  <c:v>9.7799999999999994</c:v>
                </c:pt>
                <c:pt idx="1152">
                  <c:v>9.8699999999999992</c:v>
                </c:pt>
                <c:pt idx="1153">
                  <c:v>9.9</c:v>
                </c:pt>
                <c:pt idx="1154">
                  <c:v>9.86</c:v>
                </c:pt>
                <c:pt idx="1155">
                  <c:v>9.76</c:v>
                </c:pt>
                <c:pt idx="1156">
                  <c:v>9.7200000000000006</c:v>
                </c:pt>
                <c:pt idx="1157">
                  <c:v>9.68</c:v>
                </c:pt>
                <c:pt idx="1158">
                  <c:v>9.5500000000000007</c:v>
                </c:pt>
                <c:pt idx="1159">
                  <c:v>9.6</c:v>
                </c:pt>
                <c:pt idx="1160">
                  <c:v>9.44</c:v>
                </c:pt>
                <c:pt idx="1161">
                  <c:v>9.24</c:v>
                </c:pt>
                <c:pt idx="1162">
                  <c:v>9.26</c:v>
                </c:pt>
                <c:pt idx="1163">
                  <c:v>9.3000000000000007</c:v>
                </c:pt>
                <c:pt idx="1164">
                  <c:v>9.23</c:v>
                </c:pt>
                <c:pt idx="1165">
                  <c:v>9.34</c:v>
                </c:pt>
                <c:pt idx="1166">
                  <c:v>9.36</c:v>
                </c:pt>
                <c:pt idx="1167">
                  <c:v>9.5299999999999994</c:v>
                </c:pt>
                <c:pt idx="1168">
                  <c:v>9.39</c:v>
                </c:pt>
                <c:pt idx="1169">
                  <c:v>9.32</c:v>
                </c:pt>
                <c:pt idx="1170">
                  <c:v>9.58</c:v>
                </c:pt>
                <c:pt idx="1171">
                  <c:v>9.5399999999999991</c:v>
                </c:pt>
                <c:pt idx="1172">
                  <c:v>9.3800000000000008</c:v>
                </c:pt>
                <c:pt idx="1173">
                  <c:v>9.44</c:v>
                </c:pt>
                <c:pt idx="1174">
                  <c:v>9.4</c:v>
                </c:pt>
                <c:pt idx="1175">
                  <c:v>9.4700000000000006</c:v>
                </c:pt>
                <c:pt idx="1176">
                  <c:v>9.4700000000000006</c:v>
                </c:pt>
                <c:pt idx="1177">
                  <c:v>9.23</c:v>
                </c:pt>
                <c:pt idx="1178">
                  <c:v>9.1999999999999993</c:v>
                </c:pt>
                <c:pt idx="1179">
                  <c:v>9.34</c:v>
                </c:pt>
                <c:pt idx="1180">
                  <c:v>8.9700000000000006</c:v>
                </c:pt>
                <c:pt idx="1181">
                  <c:v>9.2100000000000009</c:v>
                </c:pt>
                <c:pt idx="1182">
                  <c:v>9.2200000000000006</c:v>
                </c:pt>
                <c:pt idx="1183">
                  <c:v>9.0500000000000007</c:v>
                </c:pt>
                <c:pt idx="1184">
                  <c:v>9.0399999999999991</c:v>
                </c:pt>
                <c:pt idx="1185">
                  <c:v>9.0299999999999994</c:v>
                </c:pt>
                <c:pt idx="1186">
                  <c:v>9.3000000000000007</c:v>
                </c:pt>
                <c:pt idx="1187">
                  <c:v>9.02</c:v>
                </c:pt>
                <c:pt idx="1188">
                  <c:v>9.01</c:v>
                </c:pt>
                <c:pt idx="1189">
                  <c:v>9.14</c:v>
                </c:pt>
                <c:pt idx="1190">
                  <c:v>9</c:v>
                </c:pt>
                <c:pt idx="1191">
                  <c:v>9.0299999999999994</c:v>
                </c:pt>
                <c:pt idx="1192">
                  <c:v>9.24</c:v>
                </c:pt>
                <c:pt idx="1193">
                  <c:v>9.23</c:v>
                </c:pt>
                <c:pt idx="1194">
                  <c:v>9.24</c:v>
                </c:pt>
                <c:pt idx="1195">
                  <c:v>9.23</c:v>
                </c:pt>
                <c:pt idx="1196">
                  <c:v>9.24</c:v>
                </c:pt>
                <c:pt idx="1197">
                  <c:v>9.27</c:v>
                </c:pt>
                <c:pt idx="1198">
                  <c:v>9.39</c:v>
                </c:pt>
                <c:pt idx="1199">
                  <c:v>9.57</c:v>
                </c:pt>
                <c:pt idx="1200">
                  <c:v>9.56</c:v>
                </c:pt>
                <c:pt idx="1201">
                  <c:v>9.58</c:v>
                </c:pt>
                <c:pt idx="1202">
                  <c:v>9.77</c:v>
                </c:pt>
                <c:pt idx="1203">
                  <c:v>9.91</c:v>
                </c:pt>
                <c:pt idx="1204">
                  <c:v>9.61</c:v>
                </c:pt>
                <c:pt idx="1205">
                  <c:v>9.7899999999999991</c:v>
                </c:pt>
                <c:pt idx="1206">
                  <c:v>9.81</c:v>
                </c:pt>
                <c:pt idx="1207">
                  <c:v>9.7899999999999991</c:v>
                </c:pt>
                <c:pt idx="1208">
                  <c:v>9.84</c:v>
                </c:pt>
                <c:pt idx="1209">
                  <c:v>9.7799999999999994</c:v>
                </c:pt>
                <c:pt idx="1210">
                  <c:v>9.99</c:v>
                </c:pt>
                <c:pt idx="1211">
                  <c:v>10.130000000000001</c:v>
                </c:pt>
                <c:pt idx="1212">
                  <c:v>10.029999999999999</c:v>
                </c:pt>
                <c:pt idx="1213">
                  <c:v>10.220000000000001</c:v>
                </c:pt>
                <c:pt idx="1214">
                  <c:v>10.36</c:v>
                </c:pt>
                <c:pt idx="1215">
                  <c:v>10.46</c:v>
                </c:pt>
                <c:pt idx="1216">
                  <c:v>10.52</c:v>
                </c:pt>
                <c:pt idx="1217">
                  <c:v>10.7</c:v>
                </c:pt>
                <c:pt idx="1218">
                  <c:v>10.81</c:v>
                </c:pt>
                <c:pt idx="1219">
                  <c:v>10.91</c:v>
                </c:pt>
                <c:pt idx="1220">
                  <c:v>11.37</c:v>
                </c:pt>
                <c:pt idx="1221">
                  <c:v>11.32</c:v>
                </c:pt>
                <c:pt idx="1222">
                  <c:v>11.19</c:v>
                </c:pt>
                <c:pt idx="1223">
                  <c:v>11.37</c:v>
                </c:pt>
                <c:pt idx="1224">
                  <c:v>11.31</c:v>
                </c:pt>
                <c:pt idx="1225">
                  <c:v>11.38</c:v>
                </c:pt>
                <c:pt idx="1226">
                  <c:v>11.51</c:v>
                </c:pt>
                <c:pt idx="1227">
                  <c:v>11.5</c:v>
                </c:pt>
                <c:pt idx="1228">
                  <c:v>11.53</c:v>
                </c:pt>
                <c:pt idx="1229">
                  <c:v>11.55</c:v>
                </c:pt>
                <c:pt idx="1230">
                  <c:v>11.55</c:v>
                </c:pt>
                <c:pt idx="1231">
                  <c:v>11.59</c:v>
                </c:pt>
                <c:pt idx="1232">
                  <c:v>11.65</c:v>
                </c:pt>
                <c:pt idx="1233">
                  <c:v>11.74</c:v>
                </c:pt>
                <c:pt idx="1234">
                  <c:v>11.72</c:v>
                </c:pt>
                <c:pt idx="1235">
                  <c:v>11.8</c:v>
                </c:pt>
                <c:pt idx="1236">
                  <c:v>11.86</c:v>
                </c:pt>
                <c:pt idx="1237">
                  <c:v>12.04</c:v>
                </c:pt>
                <c:pt idx="1238">
                  <c:v>12.05</c:v>
                </c:pt>
                <c:pt idx="1239">
                  <c:v>12.11</c:v>
                </c:pt>
                <c:pt idx="1240">
                  <c:v>12.16</c:v>
                </c:pt>
                <c:pt idx="1241">
                  <c:v>12.21</c:v>
                </c:pt>
                <c:pt idx="1242">
                  <c:v>12.27</c:v>
                </c:pt>
                <c:pt idx="1243">
                  <c:v>12.39</c:v>
                </c:pt>
                <c:pt idx="1244">
                  <c:v>12.38</c:v>
                </c:pt>
                <c:pt idx="1245">
                  <c:v>12.6</c:v>
                </c:pt>
                <c:pt idx="1246">
                  <c:v>12.95</c:v>
                </c:pt>
                <c:pt idx="1247">
                  <c:v>13.03</c:v>
                </c:pt>
                <c:pt idx="1248">
                  <c:v>12.93</c:v>
                </c:pt>
                <c:pt idx="1249">
                  <c:v>12.97</c:v>
                </c:pt>
                <c:pt idx="1250">
                  <c:v>13.03</c:v>
                </c:pt>
                <c:pt idx="1251">
                  <c:v>13.24</c:v>
                </c:pt>
                <c:pt idx="1252">
                  <c:v>13.31</c:v>
                </c:pt>
                <c:pt idx="1253">
                  <c:v>13.59</c:v>
                </c:pt>
                <c:pt idx="1254">
                  <c:v>13.84</c:v>
                </c:pt>
                <c:pt idx="1255">
                  <c:v>14.1</c:v>
                </c:pt>
                <c:pt idx="1256">
                  <c:v>14.49</c:v>
                </c:pt>
                <c:pt idx="1257">
                  <c:v>14.56</c:v>
                </c:pt>
                <c:pt idx="1258">
                  <c:v>14.78</c:v>
                </c:pt>
                <c:pt idx="1259">
                  <c:v>14.89</c:v>
                </c:pt>
                <c:pt idx="1260">
                  <c:v>15.27</c:v>
                </c:pt>
                <c:pt idx="1261">
                  <c:v>15.54</c:v>
                </c:pt>
                <c:pt idx="1262">
                  <c:v>15.93</c:v>
                </c:pt>
                <c:pt idx="1263">
                  <c:v>16.2</c:v>
                </c:pt>
                <c:pt idx="1264">
                  <c:v>16.670000000000002</c:v>
                </c:pt>
                <c:pt idx="1265">
                  <c:v>16.84</c:v>
                </c:pt>
                <c:pt idx="1266">
                  <c:v>17.27</c:v>
                </c:pt>
                <c:pt idx="1267">
                  <c:v>17.850000000000001</c:v>
                </c:pt>
                <c:pt idx="1268">
                  <c:v>17.61</c:v>
                </c:pt>
                <c:pt idx="1269">
                  <c:v>17.46</c:v>
                </c:pt>
                <c:pt idx="1270">
                  <c:v>17.55</c:v>
                </c:pt>
                <c:pt idx="1271">
                  <c:v>17.739999999999998</c:v>
                </c:pt>
                <c:pt idx="1272">
                  <c:v>17.82</c:v>
                </c:pt>
                <c:pt idx="1273">
                  <c:v>17.95</c:v>
                </c:pt>
                <c:pt idx="1274">
                  <c:v>17.920000000000002</c:v>
                </c:pt>
                <c:pt idx="1275">
                  <c:v>17.86</c:v>
                </c:pt>
                <c:pt idx="1276">
                  <c:v>18.02</c:v>
                </c:pt>
                <c:pt idx="1277">
                  <c:v>18.190000000000001</c:v>
                </c:pt>
                <c:pt idx="1278">
                  <c:v>18.079999999999998</c:v>
                </c:pt>
                <c:pt idx="1279">
                  <c:v>18.66</c:v>
                </c:pt>
                <c:pt idx="1280">
                  <c:v>18.78</c:v>
                </c:pt>
                <c:pt idx="1281">
                  <c:v>18.95</c:v>
                </c:pt>
                <c:pt idx="1282">
                  <c:v>18.989999999999998</c:v>
                </c:pt>
                <c:pt idx="1283">
                  <c:v>19.02</c:v>
                </c:pt>
                <c:pt idx="1284">
                  <c:v>19</c:v>
                </c:pt>
                <c:pt idx="1285">
                  <c:v>19.14</c:v>
                </c:pt>
                <c:pt idx="1286">
                  <c:v>19.18</c:v>
                </c:pt>
                <c:pt idx="1287">
                  <c:v>19.329999999999998</c:v>
                </c:pt>
                <c:pt idx="1288">
                  <c:v>19.399999999999999</c:v>
                </c:pt>
                <c:pt idx="1289">
                  <c:v>19.66</c:v>
                </c:pt>
                <c:pt idx="1290">
                  <c:v>19.829999999999998</c:v>
                </c:pt>
                <c:pt idx="1291">
                  <c:v>19.690000000000001</c:v>
                </c:pt>
                <c:pt idx="1292">
                  <c:v>20.05</c:v>
                </c:pt>
                <c:pt idx="1293">
                  <c:v>19.940000000000001</c:v>
                </c:pt>
                <c:pt idx="1294">
                  <c:v>19.760000000000002</c:v>
                </c:pt>
                <c:pt idx="1295">
                  <c:v>19.97</c:v>
                </c:pt>
                <c:pt idx="1296">
                  <c:v>19.96</c:v>
                </c:pt>
                <c:pt idx="1297">
                  <c:v>20.100000000000001</c:v>
                </c:pt>
                <c:pt idx="1298">
                  <c:v>19.93</c:v>
                </c:pt>
                <c:pt idx="1299">
                  <c:v>20.350000000000001</c:v>
                </c:pt>
                <c:pt idx="1300">
                  <c:v>20.5</c:v>
                </c:pt>
                <c:pt idx="1301">
                  <c:v>20.49</c:v>
                </c:pt>
                <c:pt idx="1302">
                  <c:v>20.56</c:v>
                </c:pt>
                <c:pt idx="1303">
                  <c:v>20.69</c:v>
                </c:pt>
                <c:pt idx="1304">
                  <c:v>21.04</c:v>
                </c:pt>
                <c:pt idx="1305">
                  <c:v>20.9</c:v>
                </c:pt>
                <c:pt idx="1306">
                  <c:v>21.1</c:v>
                </c:pt>
                <c:pt idx="1307">
                  <c:v>20.96</c:v>
                </c:pt>
                <c:pt idx="1308">
                  <c:v>21.07</c:v>
                </c:pt>
                <c:pt idx="1309">
                  <c:v>21.02</c:v>
                </c:pt>
                <c:pt idx="1310">
                  <c:v>21.04</c:v>
                </c:pt>
                <c:pt idx="1311">
                  <c:v>20.78</c:v>
                </c:pt>
                <c:pt idx="1312">
                  <c:v>20.8</c:v>
                </c:pt>
                <c:pt idx="1313">
                  <c:v>20.81</c:v>
                </c:pt>
                <c:pt idx="1314">
                  <c:v>20.83</c:v>
                </c:pt>
                <c:pt idx="1315">
                  <c:v>21.09</c:v>
                </c:pt>
                <c:pt idx="1316">
                  <c:v>21.35</c:v>
                </c:pt>
                <c:pt idx="1317">
                  <c:v>21.1</c:v>
                </c:pt>
                <c:pt idx="1318">
                  <c:v>20.83</c:v>
                </c:pt>
                <c:pt idx="1319">
                  <c:v>20.85</c:v>
                </c:pt>
                <c:pt idx="1320">
                  <c:v>21.43</c:v>
                </c:pt>
                <c:pt idx="1321">
                  <c:v>21.55</c:v>
                </c:pt>
                <c:pt idx="1322">
                  <c:v>21.46</c:v>
                </c:pt>
                <c:pt idx="1323">
                  <c:v>21.32</c:v>
                </c:pt>
                <c:pt idx="1324">
                  <c:v>21.75</c:v>
                </c:pt>
                <c:pt idx="1325">
                  <c:v>21.74</c:v>
                </c:pt>
                <c:pt idx="1326">
                  <c:v>22.05</c:v>
                </c:pt>
                <c:pt idx="1327">
                  <c:v>22.25</c:v>
                </c:pt>
                <c:pt idx="1328">
                  <c:v>21.84</c:v>
                </c:pt>
                <c:pt idx="1329">
                  <c:v>21.91</c:v>
                </c:pt>
                <c:pt idx="1330">
                  <c:v>22.33</c:v>
                </c:pt>
                <c:pt idx="1331">
                  <c:v>22.93</c:v>
                </c:pt>
                <c:pt idx="1332">
                  <c:v>22.38</c:v>
                </c:pt>
                <c:pt idx="1333">
                  <c:v>22.75</c:v>
                </c:pt>
                <c:pt idx="1334">
                  <c:v>22.87</c:v>
                </c:pt>
                <c:pt idx="1335">
                  <c:v>22.88</c:v>
                </c:pt>
                <c:pt idx="1336">
                  <c:v>22.66</c:v>
                </c:pt>
                <c:pt idx="1337">
                  <c:v>22.81</c:v>
                </c:pt>
                <c:pt idx="1338">
                  <c:v>22.89</c:v>
                </c:pt>
                <c:pt idx="1339">
                  <c:v>22.99</c:v>
                </c:pt>
                <c:pt idx="1340">
                  <c:v>22.88</c:v>
                </c:pt>
                <c:pt idx="1341">
                  <c:v>22.87</c:v>
                </c:pt>
                <c:pt idx="1342">
                  <c:v>22.95</c:v>
                </c:pt>
                <c:pt idx="1343">
                  <c:v>22.56</c:v>
                </c:pt>
                <c:pt idx="1344">
                  <c:v>22.53</c:v>
                </c:pt>
                <c:pt idx="1345">
                  <c:v>22.71</c:v>
                </c:pt>
                <c:pt idx="1346">
                  <c:v>23.03</c:v>
                </c:pt>
                <c:pt idx="1347">
                  <c:v>23.01</c:v>
                </c:pt>
                <c:pt idx="1348">
                  <c:v>22.6</c:v>
                </c:pt>
                <c:pt idx="1349">
                  <c:v>22.57</c:v>
                </c:pt>
                <c:pt idx="1350">
                  <c:v>22.78</c:v>
                </c:pt>
                <c:pt idx="1351">
                  <c:v>22.77</c:v>
                </c:pt>
                <c:pt idx="1352">
                  <c:v>22.78</c:v>
                </c:pt>
                <c:pt idx="1353">
                  <c:v>22.3</c:v>
                </c:pt>
                <c:pt idx="1354">
                  <c:v>22.26</c:v>
                </c:pt>
                <c:pt idx="1355">
                  <c:v>22.42</c:v>
                </c:pt>
                <c:pt idx="1356">
                  <c:v>22.3</c:v>
                </c:pt>
                <c:pt idx="1357">
                  <c:v>21.71</c:v>
                </c:pt>
                <c:pt idx="1358">
                  <c:v>21.54</c:v>
                </c:pt>
                <c:pt idx="1359">
                  <c:v>20.68</c:v>
                </c:pt>
                <c:pt idx="1360">
                  <c:v>20.95</c:v>
                </c:pt>
                <c:pt idx="1361">
                  <c:v>20.88</c:v>
                </c:pt>
                <c:pt idx="1362">
                  <c:v>20.5</c:v>
                </c:pt>
                <c:pt idx="1363">
                  <c:v>20.079999999999998</c:v>
                </c:pt>
                <c:pt idx="1364">
                  <c:v>20.23</c:v>
                </c:pt>
                <c:pt idx="1365">
                  <c:v>19.91</c:v>
                </c:pt>
                <c:pt idx="1366">
                  <c:v>19.13</c:v>
                </c:pt>
                <c:pt idx="1367">
                  <c:v>18.989999999999998</c:v>
                </c:pt>
                <c:pt idx="1368">
                  <c:v>18.420000000000002</c:v>
                </c:pt>
                <c:pt idx="1369">
                  <c:v>18.239999999999998</c:v>
                </c:pt>
                <c:pt idx="1370">
                  <c:v>17.96</c:v>
                </c:pt>
                <c:pt idx="1371">
                  <c:v>17.739999999999998</c:v>
                </c:pt>
                <c:pt idx="1372">
                  <c:v>17.73</c:v>
                </c:pt>
                <c:pt idx="1373">
                  <c:v>17.55</c:v>
                </c:pt>
                <c:pt idx="1374">
                  <c:v>17.440000000000001</c:v>
                </c:pt>
                <c:pt idx="1375">
                  <c:v>17.260000000000002</c:v>
                </c:pt>
                <c:pt idx="1376">
                  <c:v>16.96</c:v>
                </c:pt>
                <c:pt idx="1377">
                  <c:v>16.68</c:v>
                </c:pt>
                <c:pt idx="1378">
                  <c:v>16.489999999999998</c:v>
                </c:pt>
                <c:pt idx="1379">
                  <c:v>16.25</c:v>
                </c:pt>
                <c:pt idx="1380">
                  <c:v>15.76</c:v>
                </c:pt>
                <c:pt idx="1381">
                  <c:v>15.75</c:v>
                </c:pt>
                <c:pt idx="1382">
                  <c:v>15.88</c:v>
                </c:pt>
                <c:pt idx="1383">
                  <c:v>15.65</c:v>
                </c:pt>
                <c:pt idx="1384">
                  <c:v>15.57</c:v>
                </c:pt>
                <c:pt idx="1385">
                  <c:v>15.36</c:v>
                </c:pt>
                <c:pt idx="1386">
                  <c:v>15.22</c:v>
                </c:pt>
                <c:pt idx="1387">
                  <c:v>15</c:v>
                </c:pt>
                <c:pt idx="1388">
                  <c:v>14.98</c:v>
                </c:pt>
                <c:pt idx="1389">
                  <c:v>14.75</c:v>
                </c:pt>
                <c:pt idx="1390">
                  <c:v>14.83</c:v>
                </c:pt>
                <c:pt idx="1391">
                  <c:v>14.71</c:v>
                </c:pt>
                <c:pt idx="1392">
                  <c:v>14.7</c:v>
                </c:pt>
                <c:pt idx="1393">
                  <c:v>14.48</c:v>
                </c:pt>
                <c:pt idx="1394">
                  <c:v>14.53</c:v>
                </c:pt>
                <c:pt idx="1395">
                  <c:v>14.56</c:v>
                </c:pt>
                <c:pt idx="1396">
                  <c:v>14.48</c:v>
                </c:pt>
                <c:pt idx="1397">
                  <c:v>14.55</c:v>
                </c:pt>
                <c:pt idx="1398">
                  <c:v>14.41</c:v>
                </c:pt>
                <c:pt idx="1399">
                  <c:v>14.54</c:v>
                </c:pt>
                <c:pt idx="1400">
                  <c:v>14.65</c:v>
                </c:pt>
                <c:pt idx="1401">
                  <c:v>14.71</c:v>
                </c:pt>
                <c:pt idx="1402">
                  <c:v>14.59</c:v>
                </c:pt>
                <c:pt idx="1403">
                  <c:v>14.61</c:v>
                </c:pt>
                <c:pt idx="1404">
                  <c:v>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E-4DC9-87E4-3996B8B05D21}"/>
            </c:ext>
          </c:extLst>
        </c:ser>
        <c:ser>
          <c:idx val="3"/>
          <c:order val="3"/>
          <c:tx>
            <c:strRef>
              <c:f>'Srovnání teplot VLKADRŽ'!$G$4</c:f>
              <c:strCache>
                <c:ptCount val="1"/>
                <c:pt idx="0">
                  <c:v>Kašava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'Srovnání teplot VLKADRŽ'!$C$4:$C$1409</c:f>
              <c:strCache>
                <c:ptCount val="1406"/>
                <c:pt idx="0">
                  <c:v>Datum</c:v>
                </c:pt>
                <c:pt idx="1">
                  <c:v>8.9.21 0:00</c:v>
                </c:pt>
                <c:pt idx="2">
                  <c:v>8.9.21 0:05</c:v>
                </c:pt>
                <c:pt idx="3">
                  <c:v>8.9.21 0:10</c:v>
                </c:pt>
                <c:pt idx="4">
                  <c:v>8.9.21 0:15</c:v>
                </c:pt>
                <c:pt idx="5">
                  <c:v>8.9.21 0:20</c:v>
                </c:pt>
                <c:pt idx="6">
                  <c:v>8.9.21 0:25</c:v>
                </c:pt>
                <c:pt idx="7">
                  <c:v>8.9.21 0:30</c:v>
                </c:pt>
                <c:pt idx="8">
                  <c:v>8.9.21 0:35</c:v>
                </c:pt>
                <c:pt idx="9">
                  <c:v>8.9.21 0:40</c:v>
                </c:pt>
                <c:pt idx="10">
                  <c:v>8.9.21 0:45</c:v>
                </c:pt>
                <c:pt idx="11">
                  <c:v>8.9.21 0:50</c:v>
                </c:pt>
                <c:pt idx="12">
                  <c:v>8.9.21 0:55</c:v>
                </c:pt>
                <c:pt idx="13">
                  <c:v>8.9.21 1:00</c:v>
                </c:pt>
                <c:pt idx="14">
                  <c:v>8.9.21 1:05</c:v>
                </c:pt>
                <c:pt idx="15">
                  <c:v>8.9.21 1:10</c:v>
                </c:pt>
                <c:pt idx="16">
                  <c:v>8.9.21 1:15</c:v>
                </c:pt>
                <c:pt idx="17">
                  <c:v>8.9.21 1:20</c:v>
                </c:pt>
                <c:pt idx="18">
                  <c:v>8.9.21 1:25</c:v>
                </c:pt>
                <c:pt idx="19">
                  <c:v>8.9.21 1:30</c:v>
                </c:pt>
                <c:pt idx="20">
                  <c:v>8.9.21 1:35</c:v>
                </c:pt>
                <c:pt idx="21">
                  <c:v>8.9.21 1:40</c:v>
                </c:pt>
                <c:pt idx="22">
                  <c:v>8.9.21 1:45</c:v>
                </c:pt>
                <c:pt idx="23">
                  <c:v>8.9.21 1:50</c:v>
                </c:pt>
                <c:pt idx="24">
                  <c:v>8.9.21 1:55</c:v>
                </c:pt>
                <c:pt idx="25">
                  <c:v>8.9.21 2:00</c:v>
                </c:pt>
                <c:pt idx="26">
                  <c:v>8.9.21 2:05</c:v>
                </c:pt>
                <c:pt idx="27">
                  <c:v>8.9.21 2:10</c:v>
                </c:pt>
                <c:pt idx="28">
                  <c:v>8.9.21 2:15</c:v>
                </c:pt>
                <c:pt idx="29">
                  <c:v>8.9.21 2:20</c:v>
                </c:pt>
                <c:pt idx="30">
                  <c:v>8.9.21 2:25</c:v>
                </c:pt>
                <c:pt idx="31">
                  <c:v>8.9.21 2:30</c:v>
                </c:pt>
                <c:pt idx="32">
                  <c:v>8.9.21 2:35</c:v>
                </c:pt>
                <c:pt idx="33">
                  <c:v>8.9.21 2:40</c:v>
                </c:pt>
                <c:pt idx="34">
                  <c:v>8.9.21 2:45</c:v>
                </c:pt>
                <c:pt idx="35">
                  <c:v>8.9.21 2:50</c:v>
                </c:pt>
                <c:pt idx="36">
                  <c:v>8.9.21 2:55</c:v>
                </c:pt>
                <c:pt idx="37">
                  <c:v>8.9.21 3:00</c:v>
                </c:pt>
                <c:pt idx="38">
                  <c:v>8.9.21 3:05</c:v>
                </c:pt>
                <c:pt idx="39">
                  <c:v>8.9.21 3:10</c:v>
                </c:pt>
                <c:pt idx="40">
                  <c:v>8.9.21 3:15</c:v>
                </c:pt>
                <c:pt idx="41">
                  <c:v>8.9.21 3:20</c:v>
                </c:pt>
                <c:pt idx="42">
                  <c:v>8.9.21 3:25</c:v>
                </c:pt>
                <c:pt idx="43">
                  <c:v>8.9.21 3:30</c:v>
                </c:pt>
                <c:pt idx="44">
                  <c:v>8.9.21 3:35</c:v>
                </c:pt>
                <c:pt idx="45">
                  <c:v>8.9.21 3:40</c:v>
                </c:pt>
                <c:pt idx="46">
                  <c:v>8.9.21 3:45</c:v>
                </c:pt>
                <c:pt idx="47">
                  <c:v>8.9.21 3:50</c:v>
                </c:pt>
                <c:pt idx="48">
                  <c:v>8.9.21 3:55</c:v>
                </c:pt>
                <c:pt idx="49">
                  <c:v>8.9.21 4:00</c:v>
                </c:pt>
                <c:pt idx="50">
                  <c:v>8.9.21 4:05</c:v>
                </c:pt>
                <c:pt idx="51">
                  <c:v>8.9.21 4:10</c:v>
                </c:pt>
                <c:pt idx="52">
                  <c:v>8.9.21 4:15</c:v>
                </c:pt>
                <c:pt idx="53">
                  <c:v>8.9.21 4:20</c:v>
                </c:pt>
                <c:pt idx="54">
                  <c:v>8.9.21 4:25</c:v>
                </c:pt>
                <c:pt idx="55">
                  <c:v>8.9.21 4:30</c:v>
                </c:pt>
                <c:pt idx="56">
                  <c:v>8.9.21 4:35</c:v>
                </c:pt>
                <c:pt idx="57">
                  <c:v>8.9.21 4:40</c:v>
                </c:pt>
                <c:pt idx="58">
                  <c:v>8.9.21 4:45</c:v>
                </c:pt>
                <c:pt idx="59">
                  <c:v>8.9.21 4:50</c:v>
                </c:pt>
                <c:pt idx="60">
                  <c:v>8.9.21 4:55</c:v>
                </c:pt>
                <c:pt idx="61">
                  <c:v>8.9.21 5:00</c:v>
                </c:pt>
                <c:pt idx="62">
                  <c:v>8.9.21 5:05</c:v>
                </c:pt>
                <c:pt idx="63">
                  <c:v>8.9.21 5:10</c:v>
                </c:pt>
                <c:pt idx="64">
                  <c:v>8.9.21 5:15</c:v>
                </c:pt>
                <c:pt idx="65">
                  <c:v>8.9.21 5:20</c:v>
                </c:pt>
                <c:pt idx="66">
                  <c:v>8.9.21 5:25</c:v>
                </c:pt>
                <c:pt idx="67">
                  <c:v>8.9.21 5:30</c:v>
                </c:pt>
                <c:pt idx="68">
                  <c:v>8.9.21 5:35</c:v>
                </c:pt>
                <c:pt idx="69">
                  <c:v>8.9.21 5:40</c:v>
                </c:pt>
                <c:pt idx="70">
                  <c:v>8.9.21 5:45</c:v>
                </c:pt>
                <c:pt idx="71">
                  <c:v>8.9.21 5:50</c:v>
                </c:pt>
                <c:pt idx="72">
                  <c:v>8.9.21 5:55</c:v>
                </c:pt>
                <c:pt idx="73">
                  <c:v>8.9.21 6:00</c:v>
                </c:pt>
                <c:pt idx="74">
                  <c:v>8.9.21 6:05</c:v>
                </c:pt>
                <c:pt idx="75">
                  <c:v>8.9.21 6:10</c:v>
                </c:pt>
                <c:pt idx="76">
                  <c:v>8.9.21 6:15</c:v>
                </c:pt>
                <c:pt idx="77">
                  <c:v>8.9.21 6:20</c:v>
                </c:pt>
                <c:pt idx="78">
                  <c:v>8.9.21 6:25</c:v>
                </c:pt>
                <c:pt idx="79">
                  <c:v>8.9.21 6:30</c:v>
                </c:pt>
                <c:pt idx="80">
                  <c:v>8.9.21 6:35</c:v>
                </c:pt>
                <c:pt idx="81">
                  <c:v>8.9.21 6:40</c:v>
                </c:pt>
                <c:pt idx="82">
                  <c:v>8.9.21 6:45</c:v>
                </c:pt>
                <c:pt idx="83">
                  <c:v>8.9.21 6:50</c:v>
                </c:pt>
                <c:pt idx="84">
                  <c:v>8.9.21 6:55</c:v>
                </c:pt>
                <c:pt idx="85">
                  <c:v>8.9.21 7:00</c:v>
                </c:pt>
                <c:pt idx="86">
                  <c:v>8.9.21 7:05</c:v>
                </c:pt>
                <c:pt idx="87">
                  <c:v>8.9.21 7:10</c:v>
                </c:pt>
                <c:pt idx="88">
                  <c:v>8.9.21 7:15</c:v>
                </c:pt>
                <c:pt idx="89">
                  <c:v>8.9.21 7:20</c:v>
                </c:pt>
                <c:pt idx="90">
                  <c:v>8.9.21 7:25</c:v>
                </c:pt>
                <c:pt idx="91">
                  <c:v>8.9.21 7:30</c:v>
                </c:pt>
                <c:pt idx="92">
                  <c:v>8.9.21 7:35</c:v>
                </c:pt>
                <c:pt idx="93">
                  <c:v>8.9.21 7:40</c:v>
                </c:pt>
                <c:pt idx="94">
                  <c:v>8.9.21 7:45</c:v>
                </c:pt>
                <c:pt idx="95">
                  <c:v>8.9.21 7:50</c:v>
                </c:pt>
                <c:pt idx="96">
                  <c:v>8.9.21 7:55</c:v>
                </c:pt>
                <c:pt idx="97">
                  <c:v>8.9.21 8:00</c:v>
                </c:pt>
                <c:pt idx="98">
                  <c:v>8.9.21 8:05</c:v>
                </c:pt>
                <c:pt idx="99">
                  <c:v>8.9.21 8:10</c:v>
                </c:pt>
                <c:pt idx="100">
                  <c:v>8.9.21 8:15</c:v>
                </c:pt>
                <c:pt idx="101">
                  <c:v>8.9.21 8:19</c:v>
                </c:pt>
                <c:pt idx="102">
                  <c:v>8.9.21 8:24</c:v>
                </c:pt>
                <c:pt idx="103">
                  <c:v>8.9.21 8:29</c:v>
                </c:pt>
                <c:pt idx="104">
                  <c:v>8.9.21 8:34</c:v>
                </c:pt>
                <c:pt idx="105">
                  <c:v>8.9.21 8:39</c:v>
                </c:pt>
                <c:pt idx="106">
                  <c:v>8.9.21 8:44</c:v>
                </c:pt>
                <c:pt idx="107">
                  <c:v>8.9.21 8:49</c:v>
                </c:pt>
                <c:pt idx="108">
                  <c:v>8.9.21 8:54</c:v>
                </c:pt>
                <c:pt idx="109">
                  <c:v>8.9.21 8:59</c:v>
                </c:pt>
                <c:pt idx="110">
                  <c:v>8.9.21 9:04</c:v>
                </c:pt>
                <c:pt idx="111">
                  <c:v>8.9.21 9:09</c:v>
                </c:pt>
                <c:pt idx="112">
                  <c:v>8.9.21 9:14</c:v>
                </c:pt>
                <c:pt idx="113">
                  <c:v>8.9.21 9:19</c:v>
                </c:pt>
                <c:pt idx="114">
                  <c:v>8.9.21 9:24</c:v>
                </c:pt>
                <c:pt idx="115">
                  <c:v>8.9.21 9:29</c:v>
                </c:pt>
                <c:pt idx="116">
                  <c:v>8.9.21 9:34</c:v>
                </c:pt>
                <c:pt idx="117">
                  <c:v>8.9.21 9:39</c:v>
                </c:pt>
                <c:pt idx="118">
                  <c:v>8.9.21 9:44</c:v>
                </c:pt>
                <c:pt idx="119">
                  <c:v>8.9.21 9:49</c:v>
                </c:pt>
                <c:pt idx="120">
                  <c:v>8.9.21 9:54</c:v>
                </c:pt>
                <c:pt idx="121">
                  <c:v>8.9.21 9:59</c:v>
                </c:pt>
                <c:pt idx="122">
                  <c:v>8.9.21 10:04</c:v>
                </c:pt>
                <c:pt idx="123">
                  <c:v>8.9.21 10:09</c:v>
                </c:pt>
                <c:pt idx="124">
                  <c:v>8.9.21 10:14</c:v>
                </c:pt>
                <c:pt idx="125">
                  <c:v>8.9.21 10:19</c:v>
                </c:pt>
                <c:pt idx="126">
                  <c:v>8.9.21 10:24</c:v>
                </c:pt>
                <c:pt idx="127">
                  <c:v>8.9.21 10:29</c:v>
                </c:pt>
                <c:pt idx="128">
                  <c:v>8.9.21 10:34</c:v>
                </c:pt>
                <c:pt idx="129">
                  <c:v>8.9.21 10:39</c:v>
                </c:pt>
                <c:pt idx="130">
                  <c:v>8.9.21 10:44</c:v>
                </c:pt>
                <c:pt idx="131">
                  <c:v>8.9.21 10:49</c:v>
                </c:pt>
                <c:pt idx="132">
                  <c:v>8.9.21 10:54</c:v>
                </c:pt>
                <c:pt idx="133">
                  <c:v>8.9.21 10:59</c:v>
                </c:pt>
                <c:pt idx="134">
                  <c:v>8.9.21 11:04</c:v>
                </c:pt>
                <c:pt idx="135">
                  <c:v>8.9.21 11:09</c:v>
                </c:pt>
                <c:pt idx="136">
                  <c:v>8.9.21 11:14</c:v>
                </c:pt>
                <c:pt idx="137">
                  <c:v>8.9.21 11:19</c:v>
                </c:pt>
                <c:pt idx="138">
                  <c:v>8.9.21 11:24</c:v>
                </c:pt>
                <c:pt idx="139">
                  <c:v>8.9.21 11:29</c:v>
                </c:pt>
                <c:pt idx="140">
                  <c:v>8.9.21 11:34</c:v>
                </c:pt>
                <c:pt idx="141">
                  <c:v>8.9.21 11:39</c:v>
                </c:pt>
                <c:pt idx="142">
                  <c:v>8.9.21 11:44</c:v>
                </c:pt>
                <c:pt idx="143">
                  <c:v>8.9.21 11:49</c:v>
                </c:pt>
                <c:pt idx="144">
                  <c:v>8.9.21 11:54</c:v>
                </c:pt>
                <c:pt idx="145">
                  <c:v>8.9.21 11:59</c:v>
                </c:pt>
                <c:pt idx="146">
                  <c:v>8.9.21 12:04</c:v>
                </c:pt>
                <c:pt idx="147">
                  <c:v>8.9.21 12:09</c:v>
                </c:pt>
                <c:pt idx="148">
                  <c:v>8.9.21 12:14</c:v>
                </c:pt>
                <c:pt idx="149">
                  <c:v>8.9.21 12:19</c:v>
                </c:pt>
                <c:pt idx="150">
                  <c:v>8.9.21 12:24</c:v>
                </c:pt>
                <c:pt idx="151">
                  <c:v>8.9.21 12:29</c:v>
                </c:pt>
                <c:pt idx="152">
                  <c:v>8.9.21 12:34</c:v>
                </c:pt>
                <c:pt idx="153">
                  <c:v>8.9.21 12:39</c:v>
                </c:pt>
                <c:pt idx="154">
                  <c:v>8.9.21 12:44</c:v>
                </c:pt>
                <c:pt idx="155">
                  <c:v>8.9.21 12:49</c:v>
                </c:pt>
                <c:pt idx="156">
                  <c:v>8.9.21 12:54</c:v>
                </c:pt>
                <c:pt idx="157">
                  <c:v>8.9.21 12:59</c:v>
                </c:pt>
                <c:pt idx="158">
                  <c:v>8.9.21 13:04</c:v>
                </c:pt>
                <c:pt idx="159">
                  <c:v>8.9.21 13:09</c:v>
                </c:pt>
                <c:pt idx="160">
                  <c:v>8.9.21 13:14</c:v>
                </c:pt>
                <c:pt idx="161">
                  <c:v>8.9.21 13:19</c:v>
                </c:pt>
                <c:pt idx="162">
                  <c:v>8.9.21 13:24</c:v>
                </c:pt>
                <c:pt idx="163">
                  <c:v>8.9.21 13:29</c:v>
                </c:pt>
                <c:pt idx="164">
                  <c:v>8.9.21 13:34</c:v>
                </c:pt>
                <c:pt idx="165">
                  <c:v>8.9.21 13:39</c:v>
                </c:pt>
                <c:pt idx="166">
                  <c:v>8.9.21 13:44</c:v>
                </c:pt>
                <c:pt idx="167">
                  <c:v>8.9.21 13:49</c:v>
                </c:pt>
                <c:pt idx="168">
                  <c:v>8.9.21 13:54</c:v>
                </c:pt>
                <c:pt idx="169">
                  <c:v>8.9.21 13:59</c:v>
                </c:pt>
                <c:pt idx="170">
                  <c:v>8.9.21 14:04</c:v>
                </c:pt>
                <c:pt idx="171">
                  <c:v>8.9.21 14:09</c:v>
                </c:pt>
                <c:pt idx="172">
                  <c:v>8.9.21 14:14</c:v>
                </c:pt>
                <c:pt idx="173">
                  <c:v>8.9.21 14:19</c:v>
                </c:pt>
                <c:pt idx="174">
                  <c:v>8.9.21 14:24</c:v>
                </c:pt>
                <c:pt idx="175">
                  <c:v>8.9.21 14:29</c:v>
                </c:pt>
                <c:pt idx="176">
                  <c:v>8.9.21 14:34</c:v>
                </c:pt>
                <c:pt idx="177">
                  <c:v>8.9.21 14:39</c:v>
                </c:pt>
                <c:pt idx="178">
                  <c:v>8.9.21 14:44</c:v>
                </c:pt>
                <c:pt idx="179">
                  <c:v>8.9.21 14:49</c:v>
                </c:pt>
                <c:pt idx="180">
                  <c:v>8.9.21 14:54</c:v>
                </c:pt>
                <c:pt idx="181">
                  <c:v>8.9.21 14:59</c:v>
                </c:pt>
                <c:pt idx="182">
                  <c:v>8.9.21 15:04</c:v>
                </c:pt>
                <c:pt idx="183">
                  <c:v>8.9.21 15:09</c:v>
                </c:pt>
                <c:pt idx="184">
                  <c:v>8.9.21 15:14</c:v>
                </c:pt>
                <c:pt idx="185">
                  <c:v>8.9.21 15:19</c:v>
                </c:pt>
                <c:pt idx="186">
                  <c:v>8.9.21 15:24</c:v>
                </c:pt>
                <c:pt idx="187">
                  <c:v>8.9.21 15:29</c:v>
                </c:pt>
                <c:pt idx="188">
                  <c:v>8.9.21 15:34</c:v>
                </c:pt>
                <c:pt idx="189">
                  <c:v>8.9.21 15:39</c:v>
                </c:pt>
                <c:pt idx="190">
                  <c:v>8.9.21 15:44</c:v>
                </c:pt>
                <c:pt idx="191">
                  <c:v>8.9.21 15:49</c:v>
                </c:pt>
                <c:pt idx="192">
                  <c:v>8.9.21 15:54</c:v>
                </c:pt>
                <c:pt idx="193">
                  <c:v>8.9.21 15:59</c:v>
                </c:pt>
                <c:pt idx="194">
                  <c:v>8.9.21 16:04</c:v>
                </c:pt>
                <c:pt idx="195">
                  <c:v>8.9.21 16:09</c:v>
                </c:pt>
                <c:pt idx="196">
                  <c:v>8.9.21 16:14</c:v>
                </c:pt>
                <c:pt idx="197">
                  <c:v>8.9.21 16:19</c:v>
                </c:pt>
                <c:pt idx="198">
                  <c:v>8.9.21 16:24</c:v>
                </c:pt>
                <c:pt idx="199">
                  <c:v>8.9.21 16:29</c:v>
                </c:pt>
                <c:pt idx="200">
                  <c:v>8.9.21 16:34</c:v>
                </c:pt>
                <c:pt idx="201">
                  <c:v>8.9.21 16:39</c:v>
                </c:pt>
                <c:pt idx="202">
                  <c:v>8.9.21 16:44</c:v>
                </c:pt>
                <c:pt idx="203">
                  <c:v>8.9.21 16:49</c:v>
                </c:pt>
                <c:pt idx="204">
                  <c:v>8.9.21 16:54</c:v>
                </c:pt>
                <c:pt idx="205">
                  <c:v>8.9.21 16:59</c:v>
                </c:pt>
                <c:pt idx="206">
                  <c:v>8.9.21 17:04</c:v>
                </c:pt>
                <c:pt idx="207">
                  <c:v>8.9.21 17:09</c:v>
                </c:pt>
                <c:pt idx="208">
                  <c:v>8.9.21 17:14</c:v>
                </c:pt>
                <c:pt idx="209">
                  <c:v>8.9.21 17:19</c:v>
                </c:pt>
                <c:pt idx="210">
                  <c:v>8.9.21 17:24</c:v>
                </c:pt>
                <c:pt idx="211">
                  <c:v>8.9.21 17:29</c:v>
                </c:pt>
                <c:pt idx="212">
                  <c:v>8.9.21 17:34</c:v>
                </c:pt>
                <c:pt idx="213">
                  <c:v>8.9.21 17:39</c:v>
                </c:pt>
                <c:pt idx="214">
                  <c:v>8.9.21 17:44</c:v>
                </c:pt>
                <c:pt idx="215">
                  <c:v>8.9.21 17:49</c:v>
                </c:pt>
                <c:pt idx="216">
                  <c:v>8.9.21 17:54</c:v>
                </c:pt>
                <c:pt idx="217">
                  <c:v>8.9.21 17:59</c:v>
                </c:pt>
                <c:pt idx="218">
                  <c:v>8.9.21 18:04</c:v>
                </c:pt>
                <c:pt idx="219">
                  <c:v>8.9.21 18:09</c:v>
                </c:pt>
                <c:pt idx="220">
                  <c:v>8.9.21 18:14</c:v>
                </c:pt>
                <c:pt idx="221">
                  <c:v>8.9.21 18:19</c:v>
                </c:pt>
                <c:pt idx="222">
                  <c:v>8.9.21 18:24</c:v>
                </c:pt>
                <c:pt idx="223">
                  <c:v>8.9.21 18:29</c:v>
                </c:pt>
                <c:pt idx="224">
                  <c:v>8.9.21 18:34</c:v>
                </c:pt>
                <c:pt idx="225">
                  <c:v>8.9.21 18:39</c:v>
                </c:pt>
                <c:pt idx="226">
                  <c:v>8.9.21 18:44</c:v>
                </c:pt>
                <c:pt idx="227">
                  <c:v>8.9.21 18:49</c:v>
                </c:pt>
                <c:pt idx="228">
                  <c:v>8.9.21 18:54</c:v>
                </c:pt>
                <c:pt idx="229">
                  <c:v>8.9.21 18:59</c:v>
                </c:pt>
                <c:pt idx="230">
                  <c:v>8.9.21 19:04</c:v>
                </c:pt>
                <c:pt idx="231">
                  <c:v>8.9.21 19:09</c:v>
                </c:pt>
                <c:pt idx="232">
                  <c:v>8.9.21 19:14</c:v>
                </c:pt>
                <c:pt idx="233">
                  <c:v>8.9.21 19:19</c:v>
                </c:pt>
                <c:pt idx="234">
                  <c:v>8.9.21 19:24</c:v>
                </c:pt>
                <c:pt idx="235">
                  <c:v>8.9.21 19:29</c:v>
                </c:pt>
                <c:pt idx="236">
                  <c:v>8.9.21 19:34</c:v>
                </c:pt>
                <c:pt idx="237">
                  <c:v>8.9.21 19:39</c:v>
                </c:pt>
                <c:pt idx="238">
                  <c:v>8.9.21 19:44</c:v>
                </c:pt>
                <c:pt idx="239">
                  <c:v>8.9.21 19:49</c:v>
                </c:pt>
                <c:pt idx="240">
                  <c:v>8.9.21 19:54</c:v>
                </c:pt>
                <c:pt idx="241">
                  <c:v>8.9.21 19:59</c:v>
                </c:pt>
                <c:pt idx="242">
                  <c:v>8.9.21 20:04</c:v>
                </c:pt>
                <c:pt idx="243">
                  <c:v>8.9.21 20:09</c:v>
                </c:pt>
                <c:pt idx="244">
                  <c:v>8.9.21 20:14</c:v>
                </c:pt>
                <c:pt idx="245">
                  <c:v>8.9.21 20:19</c:v>
                </c:pt>
                <c:pt idx="246">
                  <c:v>8.9.21 20:24</c:v>
                </c:pt>
                <c:pt idx="247">
                  <c:v>8.9.21 20:29</c:v>
                </c:pt>
                <c:pt idx="248">
                  <c:v>8.9.21 20:34</c:v>
                </c:pt>
                <c:pt idx="249">
                  <c:v>8.9.21 20:39</c:v>
                </c:pt>
                <c:pt idx="250">
                  <c:v>8.9.21 20:44</c:v>
                </c:pt>
                <c:pt idx="251">
                  <c:v>8.9.21 20:49</c:v>
                </c:pt>
                <c:pt idx="252">
                  <c:v>8.9.21 20:54</c:v>
                </c:pt>
                <c:pt idx="253">
                  <c:v>8.9.21 20:59</c:v>
                </c:pt>
                <c:pt idx="254">
                  <c:v>8.9.21 21:04</c:v>
                </c:pt>
                <c:pt idx="255">
                  <c:v>8.9.21 21:09</c:v>
                </c:pt>
                <c:pt idx="256">
                  <c:v>8.9.21 21:14</c:v>
                </c:pt>
                <c:pt idx="257">
                  <c:v>8.9.21 21:19</c:v>
                </c:pt>
                <c:pt idx="258">
                  <c:v>8.9.21 21:24</c:v>
                </c:pt>
                <c:pt idx="259">
                  <c:v>8.9.21 21:29</c:v>
                </c:pt>
                <c:pt idx="260">
                  <c:v>8.9.21 21:34</c:v>
                </c:pt>
                <c:pt idx="261">
                  <c:v>8.9.21 21:39</c:v>
                </c:pt>
                <c:pt idx="262">
                  <c:v>8.9.21 21:44</c:v>
                </c:pt>
                <c:pt idx="263">
                  <c:v>8.9.21 21:49</c:v>
                </c:pt>
                <c:pt idx="264">
                  <c:v>8.9.21 21:54</c:v>
                </c:pt>
                <c:pt idx="265">
                  <c:v>8.9.21 21:59</c:v>
                </c:pt>
                <c:pt idx="266">
                  <c:v>8.9.21 22:04</c:v>
                </c:pt>
                <c:pt idx="267">
                  <c:v>8.9.21 22:09</c:v>
                </c:pt>
                <c:pt idx="268">
                  <c:v>8.9.21 22:14</c:v>
                </c:pt>
                <c:pt idx="269">
                  <c:v>8.9.21 22:19</c:v>
                </c:pt>
                <c:pt idx="270">
                  <c:v>8.9.21 22:24</c:v>
                </c:pt>
                <c:pt idx="271">
                  <c:v>8.9.21 22:29</c:v>
                </c:pt>
                <c:pt idx="272">
                  <c:v>8.9.21 22:34</c:v>
                </c:pt>
                <c:pt idx="273">
                  <c:v>8.9.21 22:39</c:v>
                </c:pt>
                <c:pt idx="274">
                  <c:v>8.9.21 22:44</c:v>
                </c:pt>
                <c:pt idx="275">
                  <c:v>8.9.21 22:49</c:v>
                </c:pt>
                <c:pt idx="276">
                  <c:v>8.9.21 22:54</c:v>
                </c:pt>
                <c:pt idx="277">
                  <c:v>8.9.21 22:59</c:v>
                </c:pt>
                <c:pt idx="278">
                  <c:v>8.9.21 23:04</c:v>
                </c:pt>
                <c:pt idx="279">
                  <c:v>8.9.21 23:09</c:v>
                </c:pt>
                <c:pt idx="280">
                  <c:v>8.9.21 23:14</c:v>
                </c:pt>
                <c:pt idx="281">
                  <c:v>8.9.21 23:19</c:v>
                </c:pt>
                <c:pt idx="282">
                  <c:v>8.9.21 23:24</c:v>
                </c:pt>
                <c:pt idx="283">
                  <c:v>8.9.21 23:29</c:v>
                </c:pt>
                <c:pt idx="284">
                  <c:v>8.9.21 23:34</c:v>
                </c:pt>
                <c:pt idx="285">
                  <c:v>8.9.21 23:39</c:v>
                </c:pt>
                <c:pt idx="286">
                  <c:v>8.9.21 23:44</c:v>
                </c:pt>
                <c:pt idx="287">
                  <c:v>8.9.21 23:49</c:v>
                </c:pt>
                <c:pt idx="288">
                  <c:v>8.9.21 23:54</c:v>
                </c:pt>
                <c:pt idx="289">
                  <c:v>8.9.21 23:59</c:v>
                </c:pt>
                <c:pt idx="290">
                  <c:v>9.9.21 0:04</c:v>
                </c:pt>
                <c:pt idx="291">
                  <c:v>9.9.21 0:09</c:v>
                </c:pt>
                <c:pt idx="292">
                  <c:v>9.9.21 0:14</c:v>
                </c:pt>
                <c:pt idx="293">
                  <c:v>9.9.21 0:19</c:v>
                </c:pt>
                <c:pt idx="294">
                  <c:v>9.9.21 0:24</c:v>
                </c:pt>
                <c:pt idx="295">
                  <c:v>9.9.21 0:29</c:v>
                </c:pt>
                <c:pt idx="296">
                  <c:v>9.9.21 0:34</c:v>
                </c:pt>
                <c:pt idx="297">
                  <c:v>9.9.21 0:39</c:v>
                </c:pt>
                <c:pt idx="298">
                  <c:v>9.9.21 0:44</c:v>
                </c:pt>
                <c:pt idx="299">
                  <c:v>9.9.21 0:49</c:v>
                </c:pt>
                <c:pt idx="300">
                  <c:v>9.9.21 0:54</c:v>
                </c:pt>
                <c:pt idx="301">
                  <c:v>9.9.21 0:59</c:v>
                </c:pt>
                <c:pt idx="302">
                  <c:v>9.9.21 1:04</c:v>
                </c:pt>
                <c:pt idx="303">
                  <c:v>9.9.21 1:09</c:v>
                </c:pt>
                <c:pt idx="304">
                  <c:v>9.9.21 1:14</c:v>
                </c:pt>
                <c:pt idx="305">
                  <c:v>9.9.21 1:19</c:v>
                </c:pt>
                <c:pt idx="306">
                  <c:v>9.9.21 1:24</c:v>
                </c:pt>
                <c:pt idx="307">
                  <c:v>9.9.21 1:29</c:v>
                </c:pt>
                <c:pt idx="308">
                  <c:v>9.9.21 1:34</c:v>
                </c:pt>
                <c:pt idx="309">
                  <c:v>9.9.21 1:39</c:v>
                </c:pt>
                <c:pt idx="310">
                  <c:v>9.9.21 1:44</c:v>
                </c:pt>
                <c:pt idx="311">
                  <c:v>9.9.21 1:49</c:v>
                </c:pt>
                <c:pt idx="312">
                  <c:v>9.9.21 1:54</c:v>
                </c:pt>
                <c:pt idx="313">
                  <c:v>9.9.21 1:59</c:v>
                </c:pt>
                <c:pt idx="314">
                  <c:v>9.9.21 2:04</c:v>
                </c:pt>
                <c:pt idx="315">
                  <c:v>9.9.21 2:09</c:v>
                </c:pt>
                <c:pt idx="316">
                  <c:v>9.9.21 2:14</c:v>
                </c:pt>
                <c:pt idx="317">
                  <c:v>9.9.21 2:19</c:v>
                </c:pt>
                <c:pt idx="318">
                  <c:v>9.9.21 2:24</c:v>
                </c:pt>
                <c:pt idx="319">
                  <c:v>9.9.21 2:29</c:v>
                </c:pt>
                <c:pt idx="320">
                  <c:v>9.9.21 2:34</c:v>
                </c:pt>
                <c:pt idx="321">
                  <c:v>9.9.21 2:39</c:v>
                </c:pt>
                <c:pt idx="322">
                  <c:v>9.9.21 2:44</c:v>
                </c:pt>
                <c:pt idx="323">
                  <c:v>9.9.21 2:49</c:v>
                </c:pt>
                <c:pt idx="324">
                  <c:v>9.9.21 2:54</c:v>
                </c:pt>
                <c:pt idx="325">
                  <c:v>9.9.21 2:59</c:v>
                </c:pt>
                <c:pt idx="326">
                  <c:v>9.9.21 3:04</c:v>
                </c:pt>
                <c:pt idx="327">
                  <c:v>9.9.21 3:09</c:v>
                </c:pt>
                <c:pt idx="328">
                  <c:v>9.9.21 3:14</c:v>
                </c:pt>
                <c:pt idx="329">
                  <c:v>9.9.21 3:19</c:v>
                </c:pt>
                <c:pt idx="330">
                  <c:v>9.9.21 3:24</c:v>
                </c:pt>
                <c:pt idx="331">
                  <c:v>9.9.21 3:29</c:v>
                </c:pt>
                <c:pt idx="332">
                  <c:v>9.9.21 3:34</c:v>
                </c:pt>
                <c:pt idx="333">
                  <c:v>9.9.21 3:39</c:v>
                </c:pt>
                <c:pt idx="334">
                  <c:v>9.9.21 3:44</c:v>
                </c:pt>
                <c:pt idx="335">
                  <c:v>9.9.21 3:49</c:v>
                </c:pt>
                <c:pt idx="336">
                  <c:v>9.9.21 3:54</c:v>
                </c:pt>
                <c:pt idx="337">
                  <c:v>9.9.21 3:59</c:v>
                </c:pt>
                <c:pt idx="338">
                  <c:v>9.9.21 4:04</c:v>
                </c:pt>
                <c:pt idx="339">
                  <c:v>9.9.21 4:09</c:v>
                </c:pt>
                <c:pt idx="340">
                  <c:v>9.9.21 4:14</c:v>
                </c:pt>
                <c:pt idx="341">
                  <c:v>9.9.21 4:19</c:v>
                </c:pt>
                <c:pt idx="342">
                  <c:v>9.9.21 4:24</c:v>
                </c:pt>
                <c:pt idx="343">
                  <c:v>9.9.21 4:29</c:v>
                </c:pt>
                <c:pt idx="344">
                  <c:v>9.9.21 4:34</c:v>
                </c:pt>
                <c:pt idx="345">
                  <c:v>9.9.21 4:39</c:v>
                </c:pt>
                <c:pt idx="346">
                  <c:v>9.9.21 4:44</c:v>
                </c:pt>
                <c:pt idx="347">
                  <c:v>9.9.21 4:49</c:v>
                </c:pt>
                <c:pt idx="348">
                  <c:v>9.9.21 4:54</c:v>
                </c:pt>
                <c:pt idx="349">
                  <c:v>9.9.21 4:59</c:v>
                </c:pt>
                <c:pt idx="350">
                  <c:v>9.9.21 5:04</c:v>
                </c:pt>
                <c:pt idx="351">
                  <c:v>9.9.21 5:09</c:v>
                </c:pt>
                <c:pt idx="352">
                  <c:v>9.9.21 5:14</c:v>
                </c:pt>
                <c:pt idx="353">
                  <c:v>9.9.21 5:19</c:v>
                </c:pt>
                <c:pt idx="354">
                  <c:v>9.9.21 5:24</c:v>
                </c:pt>
                <c:pt idx="355">
                  <c:v>9.9.21 5:29</c:v>
                </c:pt>
                <c:pt idx="356">
                  <c:v>9.9.21 5:34</c:v>
                </c:pt>
                <c:pt idx="357">
                  <c:v>9.9.21 5:39</c:v>
                </c:pt>
                <c:pt idx="358">
                  <c:v>9.9.21 5:44</c:v>
                </c:pt>
                <c:pt idx="359">
                  <c:v>9.9.21 5:49</c:v>
                </c:pt>
                <c:pt idx="360">
                  <c:v>9.9.21 5:54</c:v>
                </c:pt>
                <c:pt idx="361">
                  <c:v>9.9.21 5:59</c:v>
                </c:pt>
                <c:pt idx="362">
                  <c:v>9.9.21 6:04</c:v>
                </c:pt>
                <c:pt idx="363">
                  <c:v>9.9.21 6:09</c:v>
                </c:pt>
                <c:pt idx="364">
                  <c:v>9.9.21 6:14</c:v>
                </c:pt>
                <c:pt idx="365">
                  <c:v>9.9.21 6:19</c:v>
                </c:pt>
                <c:pt idx="366">
                  <c:v>9.9.21 6:24</c:v>
                </c:pt>
                <c:pt idx="367">
                  <c:v>9.9.21 6:29</c:v>
                </c:pt>
                <c:pt idx="368">
                  <c:v>9.9.21 6:34</c:v>
                </c:pt>
                <c:pt idx="369">
                  <c:v>9.9.21 6:39</c:v>
                </c:pt>
                <c:pt idx="370">
                  <c:v>9.9.21 6:44</c:v>
                </c:pt>
                <c:pt idx="371">
                  <c:v>9.9.21 6:49</c:v>
                </c:pt>
                <c:pt idx="372">
                  <c:v>9.9.21 6:54</c:v>
                </c:pt>
                <c:pt idx="373">
                  <c:v>9.9.21 6:59</c:v>
                </c:pt>
                <c:pt idx="374">
                  <c:v>9.9.21 7:04</c:v>
                </c:pt>
                <c:pt idx="375">
                  <c:v>9.9.21 7:09</c:v>
                </c:pt>
                <c:pt idx="376">
                  <c:v>9.9.21 7:14</c:v>
                </c:pt>
                <c:pt idx="377">
                  <c:v>9.9.21 7:19</c:v>
                </c:pt>
                <c:pt idx="378">
                  <c:v>9.9.21 7:24</c:v>
                </c:pt>
                <c:pt idx="379">
                  <c:v>9.9.21 7:29</c:v>
                </c:pt>
                <c:pt idx="380">
                  <c:v>9.9.21 7:34</c:v>
                </c:pt>
                <c:pt idx="381">
                  <c:v>9.9.21 7:39</c:v>
                </c:pt>
                <c:pt idx="382">
                  <c:v>9.9.21 7:44</c:v>
                </c:pt>
                <c:pt idx="383">
                  <c:v>9.9.21 7:49</c:v>
                </c:pt>
                <c:pt idx="384">
                  <c:v>9.9.21 7:54</c:v>
                </c:pt>
                <c:pt idx="385">
                  <c:v>9.9.21 7:59</c:v>
                </c:pt>
                <c:pt idx="386">
                  <c:v>9.9.21 8:04</c:v>
                </c:pt>
                <c:pt idx="387">
                  <c:v>9.9.21 8:09</c:v>
                </c:pt>
                <c:pt idx="388">
                  <c:v>9.9.21 8:14</c:v>
                </c:pt>
                <c:pt idx="389">
                  <c:v>9.9.21 8:19</c:v>
                </c:pt>
                <c:pt idx="390">
                  <c:v>9.9.21 8:24</c:v>
                </c:pt>
                <c:pt idx="391">
                  <c:v>9.9.21 8:29</c:v>
                </c:pt>
                <c:pt idx="392">
                  <c:v>9.9.21 8:34</c:v>
                </c:pt>
                <c:pt idx="393">
                  <c:v>9.9.21 8:39</c:v>
                </c:pt>
                <c:pt idx="394">
                  <c:v>9.9.21 8:44</c:v>
                </c:pt>
                <c:pt idx="395">
                  <c:v>9.9.21 8:49</c:v>
                </c:pt>
                <c:pt idx="396">
                  <c:v>9.9.21 8:54</c:v>
                </c:pt>
                <c:pt idx="397">
                  <c:v>9.9.21 8:59</c:v>
                </c:pt>
                <c:pt idx="398">
                  <c:v>9.9.21 9:04</c:v>
                </c:pt>
                <c:pt idx="399">
                  <c:v>9.9.21 9:09</c:v>
                </c:pt>
                <c:pt idx="400">
                  <c:v>9.9.21 9:14</c:v>
                </c:pt>
                <c:pt idx="401">
                  <c:v>9.9.21 9:19</c:v>
                </c:pt>
                <c:pt idx="402">
                  <c:v>9.9.21 9:24</c:v>
                </c:pt>
                <c:pt idx="403">
                  <c:v>9.9.21 9:29</c:v>
                </c:pt>
                <c:pt idx="404">
                  <c:v>9.9.21 9:34</c:v>
                </c:pt>
                <c:pt idx="405">
                  <c:v>9.9.21 9:39</c:v>
                </c:pt>
                <c:pt idx="406">
                  <c:v>9.9.21 9:44</c:v>
                </c:pt>
                <c:pt idx="407">
                  <c:v>9.9.21 9:49</c:v>
                </c:pt>
                <c:pt idx="408">
                  <c:v>9.9.21 9:54</c:v>
                </c:pt>
                <c:pt idx="409">
                  <c:v>9.9.21 9:59</c:v>
                </c:pt>
                <c:pt idx="410">
                  <c:v>9.9.21 10:04</c:v>
                </c:pt>
                <c:pt idx="411">
                  <c:v>9.9.21 10:09</c:v>
                </c:pt>
                <c:pt idx="412">
                  <c:v>9.9.21 10:14</c:v>
                </c:pt>
                <c:pt idx="413">
                  <c:v>9.9.21 10:19</c:v>
                </c:pt>
                <c:pt idx="414">
                  <c:v>9.9.21 10:24</c:v>
                </c:pt>
                <c:pt idx="415">
                  <c:v>9.9.21 10:29</c:v>
                </c:pt>
                <c:pt idx="416">
                  <c:v>9.9.21 10:34</c:v>
                </c:pt>
                <c:pt idx="417">
                  <c:v>9.9.21 10:39</c:v>
                </c:pt>
                <c:pt idx="418">
                  <c:v>9.9.21 10:44</c:v>
                </c:pt>
                <c:pt idx="419">
                  <c:v>9.9.21 10:49</c:v>
                </c:pt>
                <c:pt idx="420">
                  <c:v>9.9.21 10:54</c:v>
                </c:pt>
                <c:pt idx="421">
                  <c:v>9.9.21 10:59</c:v>
                </c:pt>
                <c:pt idx="422">
                  <c:v>9.9.21 11:04</c:v>
                </c:pt>
                <c:pt idx="423">
                  <c:v>9.9.21 11:09</c:v>
                </c:pt>
                <c:pt idx="424">
                  <c:v>9.9.21 11:14</c:v>
                </c:pt>
                <c:pt idx="425">
                  <c:v>9.9.21 11:19</c:v>
                </c:pt>
                <c:pt idx="426">
                  <c:v>9.9.21 11:24</c:v>
                </c:pt>
                <c:pt idx="427">
                  <c:v>9.9.21 11:29</c:v>
                </c:pt>
                <c:pt idx="428">
                  <c:v>9.9.21 11:34</c:v>
                </c:pt>
                <c:pt idx="429">
                  <c:v>9.9.21 11:39</c:v>
                </c:pt>
                <c:pt idx="430">
                  <c:v>9.9.21 11:44</c:v>
                </c:pt>
                <c:pt idx="431">
                  <c:v>9.9.21 11:49</c:v>
                </c:pt>
                <c:pt idx="432">
                  <c:v>9.9.21 11:54</c:v>
                </c:pt>
                <c:pt idx="433">
                  <c:v>9.9.21 11:59</c:v>
                </c:pt>
                <c:pt idx="434">
                  <c:v>9.9.21 12:04</c:v>
                </c:pt>
                <c:pt idx="435">
                  <c:v>9.9.21 12:09</c:v>
                </c:pt>
                <c:pt idx="436">
                  <c:v>9.9.21 12:14</c:v>
                </c:pt>
                <c:pt idx="437">
                  <c:v>9.9.21 12:19</c:v>
                </c:pt>
                <c:pt idx="438">
                  <c:v>9.9.21 12:24</c:v>
                </c:pt>
                <c:pt idx="439">
                  <c:v>9.9.21 12:29</c:v>
                </c:pt>
                <c:pt idx="440">
                  <c:v>9.9.21 12:34</c:v>
                </c:pt>
                <c:pt idx="441">
                  <c:v>9.9.21 12:39</c:v>
                </c:pt>
                <c:pt idx="442">
                  <c:v>9.9.21 12:44</c:v>
                </c:pt>
                <c:pt idx="443">
                  <c:v>9.9.21 12:49</c:v>
                </c:pt>
                <c:pt idx="444">
                  <c:v>9.9.21 12:54</c:v>
                </c:pt>
                <c:pt idx="445">
                  <c:v>9.9.21 12:59</c:v>
                </c:pt>
                <c:pt idx="446">
                  <c:v>9.9.21 13:04</c:v>
                </c:pt>
                <c:pt idx="447">
                  <c:v>9.9.21 13:09</c:v>
                </c:pt>
                <c:pt idx="448">
                  <c:v>9.9.21 13:14</c:v>
                </c:pt>
                <c:pt idx="449">
                  <c:v>9.9.21 13:19</c:v>
                </c:pt>
                <c:pt idx="450">
                  <c:v>9.9.21 13:24</c:v>
                </c:pt>
                <c:pt idx="451">
                  <c:v>9.9.21 13:29</c:v>
                </c:pt>
                <c:pt idx="452">
                  <c:v>9.9.21 13:34</c:v>
                </c:pt>
                <c:pt idx="453">
                  <c:v>9.9.21 13:39</c:v>
                </c:pt>
                <c:pt idx="454">
                  <c:v>9.9.21 13:44</c:v>
                </c:pt>
                <c:pt idx="455">
                  <c:v>9.9.21 13:49</c:v>
                </c:pt>
                <c:pt idx="456">
                  <c:v>9.9.21 13:54</c:v>
                </c:pt>
                <c:pt idx="457">
                  <c:v>9.9.21 13:59</c:v>
                </c:pt>
                <c:pt idx="458">
                  <c:v>9.9.21 14:04</c:v>
                </c:pt>
                <c:pt idx="459">
                  <c:v>9.9.21 14:09</c:v>
                </c:pt>
                <c:pt idx="460">
                  <c:v>9.9.21 14:14</c:v>
                </c:pt>
                <c:pt idx="461">
                  <c:v>9.9.21 14:19</c:v>
                </c:pt>
                <c:pt idx="462">
                  <c:v>9.9.21 14:24</c:v>
                </c:pt>
                <c:pt idx="463">
                  <c:v>9.9.21 14:29</c:v>
                </c:pt>
                <c:pt idx="464">
                  <c:v>9.9.21 14:34</c:v>
                </c:pt>
                <c:pt idx="465">
                  <c:v>9.9.21 14:39</c:v>
                </c:pt>
                <c:pt idx="466">
                  <c:v>9.9.21 14:44</c:v>
                </c:pt>
                <c:pt idx="467">
                  <c:v>9.9.21 14:49</c:v>
                </c:pt>
                <c:pt idx="468">
                  <c:v>9.9.21 14:54</c:v>
                </c:pt>
                <c:pt idx="469">
                  <c:v>9.9.21 14:59</c:v>
                </c:pt>
                <c:pt idx="470">
                  <c:v>9.9.21 15:04</c:v>
                </c:pt>
                <c:pt idx="471">
                  <c:v>9.9.21 15:09</c:v>
                </c:pt>
                <c:pt idx="472">
                  <c:v>9.9.21 15:14</c:v>
                </c:pt>
                <c:pt idx="473">
                  <c:v>9.9.21 15:19</c:v>
                </c:pt>
                <c:pt idx="474">
                  <c:v>9.9.21 15:24</c:v>
                </c:pt>
                <c:pt idx="475">
                  <c:v>9.9.21 15:29</c:v>
                </c:pt>
                <c:pt idx="476">
                  <c:v>9.9.21 15:34</c:v>
                </c:pt>
                <c:pt idx="477">
                  <c:v>9.9.21 15:39</c:v>
                </c:pt>
                <c:pt idx="478">
                  <c:v>9.9.21 15:44</c:v>
                </c:pt>
                <c:pt idx="479">
                  <c:v>9.9.21 15:49</c:v>
                </c:pt>
                <c:pt idx="480">
                  <c:v>9.9.21 15:54</c:v>
                </c:pt>
                <c:pt idx="481">
                  <c:v>9.9.21 15:59</c:v>
                </c:pt>
                <c:pt idx="482">
                  <c:v>9.9.21 16:04</c:v>
                </c:pt>
                <c:pt idx="483">
                  <c:v>9.9.21 16:09</c:v>
                </c:pt>
                <c:pt idx="484">
                  <c:v>9.9.21 16:14</c:v>
                </c:pt>
                <c:pt idx="485">
                  <c:v>9.9.21 16:19</c:v>
                </c:pt>
                <c:pt idx="486">
                  <c:v>9.9.21 16:24</c:v>
                </c:pt>
                <c:pt idx="487">
                  <c:v>9.9.21 16:29</c:v>
                </c:pt>
                <c:pt idx="488">
                  <c:v>9.9.21 16:34</c:v>
                </c:pt>
                <c:pt idx="489">
                  <c:v>9.9.21 16:39</c:v>
                </c:pt>
                <c:pt idx="490">
                  <c:v>9.9.21 16:44</c:v>
                </c:pt>
                <c:pt idx="491">
                  <c:v>9.9.21 16:49</c:v>
                </c:pt>
                <c:pt idx="492">
                  <c:v>9.9.21 16:54</c:v>
                </c:pt>
                <c:pt idx="493">
                  <c:v>9.9.21 16:59</c:v>
                </c:pt>
                <c:pt idx="494">
                  <c:v>9.9.21 17:04</c:v>
                </c:pt>
                <c:pt idx="495">
                  <c:v>9.9.21 17:09</c:v>
                </c:pt>
                <c:pt idx="496">
                  <c:v>9.9.21 17:14</c:v>
                </c:pt>
                <c:pt idx="497">
                  <c:v>9.9.21 17:19</c:v>
                </c:pt>
                <c:pt idx="498">
                  <c:v>9.9.21 17:24</c:v>
                </c:pt>
                <c:pt idx="499">
                  <c:v>9.9.21 17:29</c:v>
                </c:pt>
                <c:pt idx="500">
                  <c:v>9.9.21 17:34</c:v>
                </c:pt>
                <c:pt idx="501">
                  <c:v>9.9.21 17:39</c:v>
                </c:pt>
                <c:pt idx="502">
                  <c:v>9.9.21 17:44</c:v>
                </c:pt>
                <c:pt idx="503">
                  <c:v>9.9.21 17:49</c:v>
                </c:pt>
                <c:pt idx="504">
                  <c:v>9.9.21 17:54</c:v>
                </c:pt>
                <c:pt idx="505">
                  <c:v>9.9.21 17:59</c:v>
                </c:pt>
                <c:pt idx="506">
                  <c:v>9.9.21 18:04</c:v>
                </c:pt>
                <c:pt idx="507">
                  <c:v>9.9.21 18:09</c:v>
                </c:pt>
                <c:pt idx="508">
                  <c:v>9.9.21 18:14</c:v>
                </c:pt>
                <c:pt idx="509">
                  <c:v>9.9.21 18:19</c:v>
                </c:pt>
                <c:pt idx="510">
                  <c:v>9.9.21 18:24</c:v>
                </c:pt>
                <c:pt idx="511">
                  <c:v>9.9.21 18:29</c:v>
                </c:pt>
                <c:pt idx="512">
                  <c:v>9.9.21 18:34</c:v>
                </c:pt>
                <c:pt idx="513">
                  <c:v>9.9.21 18:39</c:v>
                </c:pt>
                <c:pt idx="514">
                  <c:v>9.9.21 18:44</c:v>
                </c:pt>
                <c:pt idx="515">
                  <c:v>9.9.21 18:49</c:v>
                </c:pt>
                <c:pt idx="516">
                  <c:v>9.9.21 18:54</c:v>
                </c:pt>
                <c:pt idx="517">
                  <c:v>9.9.21 18:59</c:v>
                </c:pt>
                <c:pt idx="518">
                  <c:v>9.9.21 19:04</c:v>
                </c:pt>
                <c:pt idx="519">
                  <c:v>9.9.21 19:09</c:v>
                </c:pt>
                <c:pt idx="520">
                  <c:v>9.9.21 19:14</c:v>
                </c:pt>
                <c:pt idx="521">
                  <c:v>9.9.21 19:19</c:v>
                </c:pt>
                <c:pt idx="522">
                  <c:v>9.9.21 19:24</c:v>
                </c:pt>
                <c:pt idx="523">
                  <c:v>9.9.21 19:29</c:v>
                </c:pt>
                <c:pt idx="524">
                  <c:v>9.9.21 19:34</c:v>
                </c:pt>
                <c:pt idx="525">
                  <c:v>9.9.21 19:39</c:v>
                </c:pt>
                <c:pt idx="526">
                  <c:v>9.9.21 19:44</c:v>
                </c:pt>
                <c:pt idx="527">
                  <c:v>9.9.21 19:49</c:v>
                </c:pt>
                <c:pt idx="528">
                  <c:v>9.9.21 19:54</c:v>
                </c:pt>
                <c:pt idx="529">
                  <c:v>9.9.21 19:59</c:v>
                </c:pt>
                <c:pt idx="530">
                  <c:v>9.9.21 20:04</c:v>
                </c:pt>
                <c:pt idx="531">
                  <c:v>9.9.21 20:09</c:v>
                </c:pt>
                <c:pt idx="532">
                  <c:v>9.9.21 20:14</c:v>
                </c:pt>
                <c:pt idx="533">
                  <c:v>9.9.21 20:19</c:v>
                </c:pt>
                <c:pt idx="534">
                  <c:v>9.9.21 20:24</c:v>
                </c:pt>
                <c:pt idx="535">
                  <c:v>9.9.21 20:29</c:v>
                </c:pt>
                <c:pt idx="536">
                  <c:v>9.9.21 20:34</c:v>
                </c:pt>
                <c:pt idx="537">
                  <c:v>9.9.21 20:39</c:v>
                </c:pt>
                <c:pt idx="538">
                  <c:v>9.9.21 20:44</c:v>
                </c:pt>
                <c:pt idx="539">
                  <c:v>9.9.21 20:49</c:v>
                </c:pt>
                <c:pt idx="540">
                  <c:v>9.9.21 20:54</c:v>
                </c:pt>
                <c:pt idx="541">
                  <c:v>9.9.21 20:59</c:v>
                </c:pt>
                <c:pt idx="542">
                  <c:v>9.9.21 21:04</c:v>
                </c:pt>
                <c:pt idx="543">
                  <c:v>9.9.21 21:09</c:v>
                </c:pt>
                <c:pt idx="544">
                  <c:v>9.9.21 21:14</c:v>
                </c:pt>
                <c:pt idx="545">
                  <c:v>9.9.21 21:19</c:v>
                </c:pt>
                <c:pt idx="546">
                  <c:v>9.9.21 21:24</c:v>
                </c:pt>
                <c:pt idx="547">
                  <c:v>9.9.21 21:29</c:v>
                </c:pt>
                <c:pt idx="548">
                  <c:v>9.9.21 21:34</c:v>
                </c:pt>
                <c:pt idx="549">
                  <c:v>9.9.21 21:39</c:v>
                </c:pt>
                <c:pt idx="550">
                  <c:v>9.9.21 21:44</c:v>
                </c:pt>
                <c:pt idx="551">
                  <c:v>9.9.21 21:49</c:v>
                </c:pt>
                <c:pt idx="552">
                  <c:v>9.9.21 21:54</c:v>
                </c:pt>
                <c:pt idx="553">
                  <c:v>9.9.21 21:59</c:v>
                </c:pt>
                <c:pt idx="554">
                  <c:v>9.9.21 22:04</c:v>
                </c:pt>
                <c:pt idx="555">
                  <c:v>9.9.21 22:09</c:v>
                </c:pt>
                <c:pt idx="556">
                  <c:v>9.9.21 22:14</c:v>
                </c:pt>
                <c:pt idx="557">
                  <c:v>9.9.21 22:19</c:v>
                </c:pt>
                <c:pt idx="558">
                  <c:v>9.9.21 22:24</c:v>
                </c:pt>
                <c:pt idx="559">
                  <c:v>9.9.21 22:29</c:v>
                </c:pt>
                <c:pt idx="560">
                  <c:v>9.9.21 22:34</c:v>
                </c:pt>
                <c:pt idx="561">
                  <c:v>9.9.21 22:39</c:v>
                </c:pt>
                <c:pt idx="562">
                  <c:v>9.9.21 22:44</c:v>
                </c:pt>
                <c:pt idx="563">
                  <c:v>9.9.21 22:49</c:v>
                </c:pt>
                <c:pt idx="564">
                  <c:v>9.9.21 22:54</c:v>
                </c:pt>
                <c:pt idx="565">
                  <c:v>9.9.21 22:59</c:v>
                </c:pt>
                <c:pt idx="566">
                  <c:v>9.9.21 23:04</c:v>
                </c:pt>
                <c:pt idx="567">
                  <c:v>9.9.21 23:09</c:v>
                </c:pt>
                <c:pt idx="568">
                  <c:v>9.9.21 23:14</c:v>
                </c:pt>
                <c:pt idx="569">
                  <c:v>9.9.21 23:19</c:v>
                </c:pt>
                <c:pt idx="570">
                  <c:v>9.9.21 23:24</c:v>
                </c:pt>
                <c:pt idx="571">
                  <c:v>9.9.21 23:29</c:v>
                </c:pt>
                <c:pt idx="572">
                  <c:v>9.9.21 23:34</c:v>
                </c:pt>
                <c:pt idx="573">
                  <c:v>9.9.21 23:39</c:v>
                </c:pt>
                <c:pt idx="574">
                  <c:v>9.9.21 23:44</c:v>
                </c:pt>
                <c:pt idx="575">
                  <c:v>9.9.21 23:49</c:v>
                </c:pt>
                <c:pt idx="576">
                  <c:v>9.9.21 23:54</c:v>
                </c:pt>
                <c:pt idx="577">
                  <c:v>9.9.21 23:59</c:v>
                </c:pt>
                <c:pt idx="578">
                  <c:v>10.9.21 0:04</c:v>
                </c:pt>
                <c:pt idx="579">
                  <c:v>10.9.21 0:09</c:v>
                </c:pt>
                <c:pt idx="580">
                  <c:v>10.9.21 0:14</c:v>
                </c:pt>
                <c:pt idx="581">
                  <c:v>10.9.21 0:19</c:v>
                </c:pt>
                <c:pt idx="582">
                  <c:v>10.9.21 0:24</c:v>
                </c:pt>
                <c:pt idx="583">
                  <c:v>10.9.21 0:29</c:v>
                </c:pt>
                <c:pt idx="584">
                  <c:v>10.9.21 0:34</c:v>
                </c:pt>
                <c:pt idx="585">
                  <c:v>10.9.21 0:39</c:v>
                </c:pt>
                <c:pt idx="586">
                  <c:v>10.9.21 0:44</c:v>
                </c:pt>
                <c:pt idx="587">
                  <c:v>10.9.21 0:49</c:v>
                </c:pt>
                <c:pt idx="588">
                  <c:v>10.9.21 0:54</c:v>
                </c:pt>
                <c:pt idx="589">
                  <c:v>10.9.21 0:59</c:v>
                </c:pt>
                <c:pt idx="590">
                  <c:v>10.9.21 1:04</c:v>
                </c:pt>
                <c:pt idx="591">
                  <c:v>10.9.21 1:09</c:v>
                </c:pt>
                <c:pt idx="592">
                  <c:v>10.9.21 1:14</c:v>
                </c:pt>
                <c:pt idx="593">
                  <c:v>10.9.21 1:19</c:v>
                </c:pt>
                <c:pt idx="594">
                  <c:v>10.9.21 1:24</c:v>
                </c:pt>
                <c:pt idx="595">
                  <c:v>10.9.21 1:29</c:v>
                </c:pt>
                <c:pt idx="596">
                  <c:v>10.9.21 1:34</c:v>
                </c:pt>
                <c:pt idx="597">
                  <c:v>10.9.21 1:39</c:v>
                </c:pt>
                <c:pt idx="598">
                  <c:v>10.9.21 1:44</c:v>
                </c:pt>
                <c:pt idx="599">
                  <c:v>10.9.21 1:49</c:v>
                </c:pt>
                <c:pt idx="600">
                  <c:v>10.9.21 1:54</c:v>
                </c:pt>
                <c:pt idx="601">
                  <c:v>10.9.21 1:59</c:v>
                </c:pt>
                <c:pt idx="602">
                  <c:v>10.9.21 2:04</c:v>
                </c:pt>
                <c:pt idx="603">
                  <c:v>10.9.21 2:09</c:v>
                </c:pt>
                <c:pt idx="604">
                  <c:v>10.9.21 2:14</c:v>
                </c:pt>
                <c:pt idx="605">
                  <c:v>10.9.21 2:19</c:v>
                </c:pt>
                <c:pt idx="606">
                  <c:v>10.9.21 2:24</c:v>
                </c:pt>
                <c:pt idx="607">
                  <c:v>10.9.21 2:29</c:v>
                </c:pt>
                <c:pt idx="608">
                  <c:v>10.9.21 2:34</c:v>
                </c:pt>
                <c:pt idx="609">
                  <c:v>10.9.21 2:39</c:v>
                </c:pt>
                <c:pt idx="610">
                  <c:v>10.9.21 2:44</c:v>
                </c:pt>
                <c:pt idx="611">
                  <c:v>10.9.21 2:49</c:v>
                </c:pt>
                <c:pt idx="612">
                  <c:v>10.9.21 2:54</c:v>
                </c:pt>
                <c:pt idx="613">
                  <c:v>10.9.21 2:59</c:v>
                </c:pt>
                <c:pt idx="614">
                  <c:v>10.9.21 3:04</c:v>
                </c:pt>
                <c:pt idx="615">
                  <c:v>10.9.21 3:09</c:v>
                </c:pt>
                <c:pt idx="616">
                  <c:v>10.9.21 3:14</c:v>
                </c:pt>
                <c:pt idx="617">
                  <c:v>10.9.21 3:19</c:v>
                </c:pt>
                <c:pt idx="618">
                  <c:v>10.9.21 3:24</c:v>
                </c:pt>
                <c:pt idx="619">
                  <c:v>10.9.21 3:29</c:v>
                </c:pt>
                <c:pt idx="620">
                  <c:v>10.9.21 3:34</c:v>
                </c:pt>
                <c:pt idx="621">
                  <c:v>10.9.21 3:39</c:v>
                </c:pt>
                <c:pt idx="622">
                  <c:v>10.9.21 3:44</c:v>
                </c:pt>
                <c:pt idx="623">
                  <c:v>10.9.21 3:49</c:v>
                </c:pt>
                <c:pt idx="624">
                  <c:v>10.9.21 3:54</c:v>
                </c:pt>
                <c:pt idx="625">
                  <c:v>10.9.21 3:59</c:v>
                </c:pt>
                <c:pt idx="626">
                  <c:v>10.9.21 4:04</c:v>
                </c:pt>
                <c:pt idx="627">
                  <c:v>10.9.21 4:09</c:v>
                </c:pt>
                <c:pt idx="628">
                  <c:v>10.9.21 4:14</c:v>
                </c:pt>
                <c:pt idx="629">
                  <c:v>10.9.21 4:19</c:v>
                </c:pt>
                <c:pt idx="630">
                  <c:v>10.9.21 4:24</c:v>
                </c:pt>
                <c:pt idx="631">
                  <c:v>10.9.21 4:29</c:v>
                </c:pt>
                <c:pt idx="632">
                  <c:v>10.9.21 4:34</c:v>
                </c:pt>
                <c:pt idx="633">
                  <c:v>10.9.21 4:39</c:v>
                </c:pt>
                <c:pt idx="634">
                  <c:v>10.9.21 4:44</c:v>
                </c:pt>
                <c:pt idx="635">
                  <c:v>10.9.21 4:49</c:v>
                </c:pt>
                <c:pt idx="636">
                  <c:v>10.9.21 4:54</c:v>
                </c:pt>
                <c:pt idx="637">
                  <c:v>10.9.21 4:59</c:v>
                </c:pt>
                <c:pt idx="638">
                  <c:v>10.9.21 5:04</c:v>
                </c:pt>
                <c:pt idx="639">
                  <c:v>10.9.21 5:09</c:v>
                </c:pt>
                <c:pt idx="640">
                  <c:v>10.9.21 5:14</c:v>
                </c:pt>
                <c:pt idx="641">
                  <c:v>10.9.21 5:19</c:v>
                </c:pt>
                <c:pt idx="642">
                  <c:v>10.9.21 5:24</c:v>
                </c:pt>
                <c:pt idx="643">
                  <c:v>10.9.21 5:29</c:v>
                </c:pt>
                <c:pt idx="644">
                  <c:v>10.9.21 5:34</c:v>
                </c:pt>
                <c:pt idx="645">
                  <c:v>10.9.21 5:39</c:v>
                </c:pt>
                <c:pt idx="646">
                  <c:v>10.9.21 5:44</c:v>
                </c:pt>
                <c:pt idx="647">
                  <c:v>10.9.21 5:49</c:v>
                </c:pt>
                <c:pt idx="648">
                  <c:v>10.9.21 5:54</c:v>
                </c:pt>
                <c:pt idx="649">
                  <c:v>10.9.21 5:59</c:v>
                </c:pt>
                <c:pt idx="650">
                  <c:v>10.9.21 6:04</c:v>
                </c:pt>
                <c:pt idx="651">
                  <c:v>10.9.21 6:09</c:v>
                </c:pt>
                <c:pt idx="652">
                  <c:v>10.9.21 6:14</c:v>
                </c:pt>
                <c:pt idx="653">
                  <c:v>10.9.21 6:19</c:v>
                </c:pt>
                <c:pt idx="654">
                  <c:v>10.9.21 6:24</c:v>
                </c:pt>
                <c:pt idx="655">
                  <c:v>10.9.21 6:29</c:v>
                </c:pt>
                <c:pt idx="656">
                  <c:v>10.9.21 6:34</c:v>
                </c:pt>
                <c:pt idx="657">
                  <c:v>10.9.21 6:39</c:v>
                </c:pt>
                <c:pt idx="658">
                  <c:v>10.9.21 6:44</c:v>
                </c:pt>
                <c:pt idx="659">
                  <c:v>10.9.21 6:49</c:v>
                </c:pt>
                <c:pt idx="660">
                  <c:v>10.9.21 6:54</c:v>
                </c:pt>
                <c:pt idx="661">
                  <c:v>10.9.21 6:59</c:v>
                </c:pt>
                <c:pt idx="662">
                  <c:v>10.9.21 7:04</c:v>
                </c:pt>
                <c:pt idx="663">
                  <c:v>10.9.21 7:09</c:v>
                </c:pt>
                <c:pt idx="664">
                  <c:v>10.9.21 7:14</c:v>
                </c:pt>
                <c:pt idx="665">
                  <c:v>10.9.21 7:19</c:v>
                </c:pt>
                <c:pt idx="666">
                  <c:v>10.9.21 7:24</c:v>
                </c:pt>
                <c:pt idx="667">
                  <c:v>10.9.21 7:29</c:v>
                </c:pt>
                <c:pt idx="668">
                  <c:v>10.9.21 7:34</c:v>
                </c:pt>
                <c:pt idx="669">
                  <c:v>10.9.21 7:39</c:v>
                </c:pt>
                <c:pt idx="670">
                  <c:v>10.9.21 7:44</c:v>
                </c:pt>
                <c:pt idx="671">
                  <c:v>10.9.21 7:49</c:v>
                </c:pt>
                <c:pt idx="672">
                  <c:v>10.9.21 7:54</c:v>
                </c:pt>
                <c:pt idx="673">
                  <c:v>10.9.21 7:59</c:v>
                </c:pt>
                <c:pt idx="674">
                  <c:v>10.9.21 8:04</c:v>
                </c:pt>
                <c:pt idx="675">
                  <c:v>10.9.21 8:09</c:v>
                </c:pt>
                <c:pt idx="676">
                  <c:v>10.9.21 8:14</c:v>
                </c:pt>
                <c:pt idx="677">
                  <c:v>10.9.21 8:19</c:v>
                </c:pt>
                <c:pt idx="678">
                  <c:v>10.9.21 8:24</c:v>
                </c:pt>
                <c:pt idx="679">
                  <c:v>10.9.21 8:29</c:v>
                </c:pt>
                <c:pt idx="680">
                  <c:v>10.9.21 8:34</c:v>
                </c:pt>
                <c:pt idx="681">
                  <c:v>10.9.21 8:39</c:v>
                </c:pt>
                <c:pt idx="682">
                  <c:v>10.9.21 8:44</c:v>
                </c:pt>
                <c:pt idx="683">
                  <c:v>10.9.21 8:49</c:v>
                </c:pt>
                <c:pt idx="684">
                  <c:v>10.9.21 8:54</c:v>
                </c:pt>
                <c:pt idx="685">
                  <c:v>10.9.21 8:59</c:v>
                </c:pt>
                <c:pt idx="686">
                  <c:v>10.9.21 9:04</c:v>
                </c:pt>
                <c:pt idx="687">
                  <c:v>10.9.21 9:09</c:v>
                </c:pt>
                <c:pt idx="688">
                  <c:v>10.9.21 9:14</c:v>
                </c:pt>
                <c:pt idx="689">
                  <c:v>10.9.21 9:19</c:v>
                </c:pt>
                <c:pt idx="690">
                  <c:v>10.9.21 9:24</c:v>
                </c:pt>
                <c:pt idx="691">
                  <c:v>10.9.21 9:29</c:v>
                </c:pt>
                <c:pt idx="692">
                  <c:v>10.9.21 9:34</c:v>
                </c:pt>
                <c:pt idx="693">
                  <c:v>10.9.21 9:39</c:v>
                </c:pt>
                <c:pt idx="694">
                  <c:v>10.9.21 9:44</c:v>
                </c:pt>
                <c:pt idx="695">
                  <c:v>10.9.21 9:49</c:v>
                </c:pt>
                <c:pt idx="696">
                  <c:v>10.9.21 9:54</c:v>
                </c:pt>
                <c:pt idx="697">
                  <c:v>10.9.21 9:59</c:v>
                </c:pt>
                <c:pt idx="698">
                  <c:v>10.9.21 10:04</c:v>
                </c:pt>
                <c:pt idx="699">
                  <c:v>10.9.21 10:09</c:v>
                </c:pt>
                <c:pt idx="700">
                  <c:v>10.9.21 10:14</c:v>
                </c:pt>
                <c:pt idx="701">
                  <c:v>10.9.21 10:19</c:v>
                </c:pt>
                <c:pt idx="702">
                  <c:v>10.9.21 10:24</c:v>
                </c:pt>
                <c:pt idx="703">
                  <c:v>10.9.21 10:29</c:v>
                </c:pt>
                <c:pt idx="704">
                  <c:v>10.9.21 10:34</c:v>
                </c:pt>
                <c:pt idx="705">
                  <c:v>10.9.21 10:39</c:v>
                </c:pt>
                <c:pt idx="706">
                  <c:v>10.9.21 10:44</c:v>
                </c:pt>
                <c:pt idx="707">
                  <c:v>10.9.21 10:49</c:v>
                </c:pt>
                <c:pt idx="708">
                  <c:v>10.9.21 10:54</c:v>
                </c:pt>
                <c:pt idx="709">
                  <c:v>10.9.21 10:59</c:v>
                </c:pt>
                <c:pt idx="710">
                  <c:v>10.9.21 11:04</c:v>
                </c:pt>
                <c:pt idx="711">
                  <c:v>10.9.21 11:09</c:v>
                </c:pt>
                <c:pt idx="712">
                  <c:v>10.9.21 11:14</c:v>
                </c:pt>
                <c:pt idx="713">
                  <c:v>10.9.21 11:19</c:v>
                </c:pt>
                <c:pt idx="714">
                  <c:v>10.9.21 11:24</c:v>
                </c:pt>
                <c:pt idx="715">
                  <c:v>10.9.21 11:29</c:v>
                </c:pt>
                <c:pt idx="716">
                  <c:v>10.9.21 11:34</c:v>
                </c:pt>
                <c:pt idx="717">
                  <c:v>10.9.21 11:39</c:v>
                </c:pt>
                <c:pt idx="718">
                  <c:v>10.9.21 11:44</c:v>
                </c:pt>
                <c:pt idx="719">
                  <c:v>10.9.21 11:49</c:v>
                </c:pt>
                <c:pt idx="720">
                  <c:v>10.9.21 11:54</c:v>
                </c:pt>
                <c:pt idx="721">
                  <c:v>10.9.21 11:59</c:v>
                </c:pt>
                <c:pt idx="722">
                  <c:v>10.9.21 12:04</c:v>
                </c:pt>
                <c:pt idx="723">
                  <c:v>10.9.21 12:09</c:v>
                </c:pt>
                <c:pt idx="724">
                  <c:v>10.9.21 12:14</c:v>
                </c:pt>
                <c:pt idx="725">
                  <c:v>10.9.21 12:19</c:v>
                </c:pt>
                <c:pt idx="726">
                  <c:v>10.9.21 12:24</c:v>
                </c:pt>
                <c:pt idx="727">
                  <c:v>10.9.21 12:29</c:v>
                </c:pt>
                <c:pt idx="728">
                  <c:v>10.9.21 12:34</c:v>
                </c:pt>
                <c:pt idx="729">
                  <c:v>10.9.21 12:39</c:v>
                </c:pt>
                <c:pt idx="730">
                  <c:v>10.9.21 12:44</c:v>
                </c:pt>
                <c:pt idx="731">
                  <c:v>10.9.21 12:49</c:v>
                </c:pt>
                <c:pt idx="732">
                  <c:v>10.9.21 12:54</c:v>
                </c:pt>
                <c:pt idx="733">
                  <c:v>10.9.21 12:59</c:v>
                </c:pt>
                <c:pt idx="734">
                  <c:v>10.9.21 13:04</c:v>
                </c:pt>
                <c:pt idx="735">
                  <c:v>10.9.21 13:09</c:v>
                </c:pt>
                <c:pt idx="736">
                  <c:v>10.9.21 13:14</c:v>
                </c:pt>
                <c:pt idx="737">
                  <c:v>10.9.21 13:19</c:v>
                </c:pt>
                <c:pt idx="738">
                  <c:v>10.9.21 13:24</c:v>
                </c:pt>
                <c:pt idx="739">
                  <c:v>10.9.21 13:29</c:v>
                </c:pt>
                <c:pt idx="740">
                  <c:v>10.9.21 13:34</c:v>
                </c:pt>
                <c:pt idx="741">
                  <c:v>10.9.21 13:39</c:v>
                </c:pt>
                <c:pt idx="742">
                  <c:v>10.9.21 13:44</c:v>
                </c:pt>
                <c:pt idx="743">
                  <c:v>10.9.21 13:49</c:v>
                </c:pt>
                <c:pt idx="744">
                  <c:v>10.9.21 13:54</c:v>
                </c:pt>
                <c:pt idx="745">
                  <c:v>10.9.21 13:59</c:v>
                </c:pt>
                <c:pt idx="746">
                  <c:v>10.9.21 14:04</c:v>
                </c:pt>
                <c:pt idx="747">
                  <c:v>10.9.21 14:09</c:v>
                </c:pt>
                <c:pt idx="748">
                  <c:v>10.9.21 14:14</c:v>
                </c:pt>
                <c:pt idx="749">
                  <c:v>10.9.21 14:19</c:v>
                </c:pt>
                <c:pt idx="750">
                  <c:v>10.9.21 14:24</c:v>
                </c:pt>
                <c:pt idx="751">
                  <c:v>10.9.21 14:29</c:v>
                </c:pt>
                <c:pt idx="752">
                  <c:v>10.9.21 14:34</c:v>
                </c:pt>
                <c:pt idx="753">
                  <c:v>10.9.21 14:39</c:v>
                </c:pt>
                <c:pt idx="754">
                  <c:v>10.9.21 14:44</c:v>
                </c:pt>
                <c:pt idx="755">
                  <c:v>10.9.21 14:49</c:v>
                </c:pt>
                <c:pt idx="756">
                  <c:v>10.9.21 14:54</c:v>
                </c:pt>
                <c:pt idx="757">
                  <c:v>10.9.21 14:59</c:v>
                </c:pt>
                <c:pt idx="758">
                  <c:v>10.9.21 15:04</c:v>
                </c:pt>
                <c:pt idx="759">
                  <c:v>10.9.21 15:09</c:v>
                </c:pt>
                <c:pt idx="760">
                  <c:v>10.9.21 15:14</c:v>
                </c:pt>
                <c:pt idx="761">
                  <c:v>10.9.21 15:19</c:v>
                </c:pt>
                <c:pt idx="762">
                  <c:v>10.9.21 15:24</c:v>
                </c:pt>
                <c:pt idx="763">
                  <c:v>10.9.21 15:29</c:v>
                </c:pt>
                <c:pt idx="764">
                  <c:v>10.9.21 15:34</c:v>
                </c:pt>
                <c:pt idx="765">
                  <c:v>10.9.21 15:39</c:v>
                </c:pt>
                <c:pt idx="766">
                  <c:v>10.9.21 15:44</c:v>
                </c:pt>
                <c:pt idx="767">
                  <c:v>10.9.21 15:49</c:v>
                </c:pt>
                <c:pt idx="768">
                  <c:v>10.9.21 15:54</c:v>
                </c:pt>
                <c:pt idx="769">
                  <c:v>10.9.21 15:59</c:v>
                </c:pt>
                <c:pt idx="770">
                  <c:v>10.9.21 16:04</c:v>
                </c:pt>
                <c:pt idx="771">
                  <c:v>10.9.21 16:09</c:v>
                </c:pt>
                <c:pt idx="772">
                  <c:v>10.9.21 16:14</c:v>
                </c:pt>
                <c:pt idx="773">
                  <c:v>10.9.21 16:19</c:v>
                </c:pt>
                <c:pt idx="774">
                  <c:v>10.9.21 16:24</c:v>
                </c:pt>
                <c:pt idx="775">
                  <c:v>10.9.21 16:29</c:v>
                </c:pt>
                <c:pt idx="776">
                  <c:v>10.9.21 16:34</c:v>
                </c:pt>
                <c:pt idx="777">
                  <c:v>10.9.21 16:39</c:v>
                </c:pt>
                <c:pt idx="778">
                  <c:v>10.9.21 16:44</c:v>
                </c:pt>
                <c:pt idx="779">
                  <c:v>10.9.21 16:49</c:v>
                </c:pt>
                <c:pt idx="780">
                  <c:v>10.9.21 16:54</c:v>
                </c:pt>
                <c:pt idx="781">
                  <c:v>10.9.21 16:59</c:v>
                </c:pt>
                <c:pt idx="782">
                  <c:v>10.9.21 17:04</c:v>
                </c:pt>
                <c:pt idx="783">
                  <c:v>10.9.21 17:09</c:v>
                </c:pt>
                <c:pt idx="784">
                  <c:v>10.9.21 17:14</c:v>
                </c:pt>
                <c:pt idx="785">
                  <c:v>10.9.21 17:19</c:v>
                </c:pt>
                <c:pt idx="786">
                  <c:v>10.9.21 17:24</c:v>
                </c:pt>
                <c:pt idx="787">
                  <c:v>10.9.21 17:29</c:v>
                </c:pt>
                <c:pt idx="788">
                  <c:v>10.9.21 17:34</c:v>
                </c:pt>
                <c:pt idx="789">
                  <c:v>10.9.21 17:39</c:v>
                </c:pt>
                <c:pt idx="790">
                  <c:v>10.9.21 17:44</c:v>
                </c:pt>
                <c:pt idx="791">
                  <c:v>10.9.21 17:49</c:v>
                </c:pt>
                <c:pt idx="792">
                  <c:v>10.9.21 17:54</c:v>
                </c:pt>
                <c:pt idx="793">
                  <c:v>10.9.21 17:59</c:v>
                </c:pt>
                <c:pt idx="794">
                  <c:v>10.9.21 18:04</c:v>
                </c:pt>
                <c:pt idx="795">
                  <c:v>10.9.21 18:09</c:v>
                </c:pt>
                <c:pt idx="796">
                  <c:v>10.9.21 18:14</c:v>
                </c:pt>
                <c:pt idx="797">
                  <c:v>10.9.21 18:19</c:v>
                </c:pt>
                <c:pt idx="798">
                  <c:v>10.9.21 18:24</c:v>
                </c:pt>
                <c:pt idx="799">
                  <c:v>10.9.21 18:29</c:v>
                </c:pt>
                <c:pt idx="800">
                  <c:v>10.9.21 18:34</c:v>
                </c:pt>
                <c:pt idx="801">
                  <c:v>10.9.21 18:39</c:v>
                </c:pt>
                <c:pt idx="802">
                  <c:v>10.9.21 18:44</c:v>
                </c:pt>
                <c:pt idx="803">
                  <c:v>10.9.21 18:49</c:v>
                </c:pt>
                <c:pt idx="804">
                  <c:v>10.9.21 18:54</c:v>
                </c:pt>
                <c:pt idx="805">
                  <c:v>10.9.21 18:59</c:v>
                </c:pt>
                <c:pt idx="806">
                  <c:v>10.9.21 19:04</c:v>
                </c:pt>
                <c:pt idx="807">
                  <c:v>10.9.21 19:09</c:v>
                </c:pt>
                <c:pt idx="808">
                  <c:v>10.9.21 19:14</c:v>
                </c:pt>
                <c:pt idx="809">
                  <c:v>10.9.21 19:19</c:v>
                </c:pt>
                <c:pt idx="810">
                  <c:v>10.9.21 19:24</c:v>
                </c:pt>
                <c:pt idx="811">
                  <c:v>10.9.21 19:29</c:v>
                </c:pt>
                <c:pt idx="812">
                  <c:v>10.9.21 19:34</c:v>
                </c:pt>
                <c:pt idx="813">
                  <c:v>10.9.21 19:39</c:v>
                </c:pt>
                <c:pt idx="814">
                  <c:v>10.9.21 19:44</c:v>
                </c:pt>
                <c:pt idx="815">
                  <c:v>10.9.21 19:49</c:v>
                </c:pt>
                <c:pt idx="816">
                  <c:v>10.9.21 19:54</c:v>
                </c:pt>
                <c:pt idx="817">
                  <c:v>10.9.21 19:59</c:v>
                </c:pt>
                <c:pt idx="818">
                  <c:v>10.9.21 20:04</c:v>
                </c:pt>
                <c:pt idx="819">
                  <c:v>10.9.21 20:09</c:v>
                </c:pt>
                <c:pt idx="820">
                  <c:v>10.9.21 20:14</c:v>
                </c:pt>
                <c:pt idx="821">
                  <c:v>10.9.21 20:19</c:v>
                </c:pt>
                <c:pt idx="822">
                  <c:v>10.9.21 20:24</c:v>
                </c:pt>
                <c:pt idx="823">
                  <c:v>10.9.21 20:29</c:v>
                </c:pt>
                <c:pt idx="824">
                  <c:v>10.9.21 20:34</c:v>
                </c:pt>
                <c:pt idx="825">
                  <c:v>10.9.21 20:39</c:v>
                </c:pt>
                <c:pt idx="826">
                  <c:v>10.9.21 20:44</c:v>
                </c:pt>
                <c:pt idx="827">
                  <c:v>10.9.21 20:49</c:v>
                </c:pt>
                <c:pt idx="828">
                  <c:v>10.9.21 20:54</c:v>
                </c:pt>
                <c:pt idx="829">
                  <c:v>10.9.21 20:59</c:v>
                </c:pt>
                <c:pt idx="830">
                  <c:v>10.9.21 21:04</c:v>
                </c:pt>
                <c:pt idx="831">
                  <c:v>10.9.21 21:09</c:v>
                </c:pt>
                <c:pt idx="832">
                  <c:v>10.9.21 21:14</c:v>
                </c:pt>
                <c:pt idx="833">
                  <c:v>10.9.21 21:19</c:v>
                </c:pt>
                <c:pt idx="834">
                  <c:v>10.9.21 21:24</c:v>
                </c:pt>
                <c:pt idx="835">
                  <c:v>10.9.21 21:29</c:v>
                </c:pt>
                <c:pt idx="836">
                  <c:v>10.9.21 21:34</c:v>
                </c:pt>
                <c:pt idx="837">
                  <c:v>10.9.21 21:39</c:v>
                </c:pt>
                <c:pt idx="838">
                  <c:v>10.9.21 21:44</c:v>
                </c:pt>
                <c:pt idx="839">
                  <c:v>10.9.21 21:49</c:v>
                </c:pt>
                <c:pt idx="840">
                  <c:v>10.9.21 21:54</c:v>
                </c:pt>
                <c:pt idx="841">
                  <c:v>10.9.21 21:59</c:v>
                </c:pt>
                <c:pt idx="842">
                  <c:v>10.9.21 22:04</c:v>
                </c:pt>
                <c:pt idx="843">
                  <c:v>10.9.21 22:09</c:v>
                </c:pt>
                <c:pt idx="844">
                  <c:v>10.9.21 22:14</c:v>
                </c:pt>
                <c:pt idx="845">
                  <c:v>10.9.21 22:19</c:v>
                </c:pt>
                <c:pt idx="846">
                  <c:v>10.9.21 22:24</c:v>
                </c:pt>
                <c:pt idx="847">
                  <c:v>10.9.21 22:29</c:v>
                </c:pt>
                <c:pt idx="848">
                  <c:v>10.9.21 22:34</c:v>
                </c:pt>
                <c:pt idx="849">
                  <c:v>10.9.21 22:39</c:v>
                </c:pt>
                <c:pt idx="850">
                  <c:v>10.9.21 22:44</c:v>
                </c:pt>
                <c:pt idx="851">
                  <c:v>10.9.21 22:49</c:v>
                </c:pt>
                <c:pt idx="852">
                  <c:v>10.9.21 22:54</c:v>
                </c:pt>
                <c:pt idx="853">
                  <c:v>10.9.21 22:59</c:v>
                </c:pt>
                <c:pt idx="854">
                  <c:v>10.9.21 23:04</c:v>
                </c:pt>
                <c:pt idx="855">
                  <c:v>10.9.21 23:09</c:v>
                </c:pt>
                <c:pt idx="856">
                  <c:v>10.9.21 23:14</c:v>
                </c:pt>
                <c:pt idx="857">
                  <c:v>10.9.21 23:19</c:v>
                </c:pt>
                <c:pt idx="858">
                  <c:v>10.9.21 23:24</c:v>
                </c:pt>
                <c:pt idx="859">
                  <c:v>10.9.21 23:29</c:v>
                </c:pt>
                <c:pt idx="860">
                  <c:v>10.9.21 23:34</c:v>
                </c:pt>
                <c:pt idx="861">
                  <c:v>10.9.21 23:39</c:v>
                </c:pt>
                <c:pt idx="862">
                  <c:v>10.9.21 23:44</c:v>
                </c:pt>
                <c:pt idx="863">
                  <c:v>10.9.21 23:49</c:v>
                </c:pt>
                <c:pt idx="864">
                  <c:v>10.9.21 23:54</c:v>
                </c:pt>
                <c:pt idx="865">
                  <c:v>10.9.21 23:59</c:v>
                </c:pt>
                <c:pt idx="866">
                  <c:v>11.9.21 0:04</c:v>
                </c:pt>
                <c:pt idx="867">
                  <c:v>11.9.21 0:09</c:v>
                </c:pt>
                <c:pt idx="868">
                  <c:v>11.9.21 0:14</c:v>
                </c:pt>
                <c:pt idx="869">
                  <c:v>11.9.21 0:19</c:v>
                </c:pt>
                <c:pt idx="870">
                  <c:v>11.9.21 0:24</c:v>
                </c:pt>
                <c:pt idx="871">
                  <c:v>11.9.21 0:29</c:v>
                </c:pt>
                <c:pt idx="872">
                  <c:v>11.9.21 0:34</c:v>
                </c:pt>
                <c:pt idx="873">
                  <c:v>11.9.21 0:39</c:v>
                </c:pt>
                <c:pt idx="874">
                  <c:v>11.9.21 0:44</c:v>
                </c:pt>
                <c:pt idx="875">
                  <c:v>11.9.21 0:49</c:v>
                </c:pt>
                <c:pt idx="876">
                  <c:v>11.9.21 0:54</c:v>
                </c:pt>
                <c:pt idx="877">
                  <c:v>11.9.21 0:59</c:v>
                </c:pt>
                <c:pt idx="878">
                  <c:v>11.9.21 1:04</c:v>
                </c:pt>
                <c:pt idx="879">
                  <c:v>11.9.21 1:09</c:v>
                </c:pt>
                <c:pt idx="880">
                  <c:v>11.9.21 1:14</c:v>
                </c:pt>
                <c:pt idx="881">
                  <c:v>11.9.21 1:19</c:v>
                </c:pt>
                <c:pt idx="882">
                  <c:v>11.9.21 1:24</c:v>
                </c:pt>
                <c:pt idx="883">
                  <c:v>11.9.21 1:29</c:v>
                </c:pt>
                <c:pt idx="884">
                  <c:v>11.9.21 1:34</c:v>
                </c:pt>
                <c:pt idx="885">
                  <c:v>11.9.21 1:39</c:v>
                </c:pt>
                <c:pt idx="886">
                  <c:v>11.9.21 1:44</c:v>
                </c:pt>
                <c:pt idx="887">
                  <c:v>11.9.21 1:49</c:v>
                </c:pt>
                <c:pt idx="888">
                  <c:v>11.9.21 1:54</c:v>
                </c:pt>
                <c:pt idx="889">
                  <c:v>11.9.21 1:59</c:v>
                </c:pt>
                <c:pt idx="890">
                  <c:v>11.9.21 2:04</c:v>
                </c:pt>
                <c:pt idx="891">
                  <c:v>11.9.21 2:09</c:v>
                </c:pt>
                <c:pt idx="892">
                  <c:v>11.9.21 2:14</c:v>
                </c:pt>
                <c:pt idx="893">
                  <c:v>11.9.21 2:19</c:v>
                </c:pt>
                <c:pt idx="894">
                  <c:v>11.9.21 2:24</c:v>
                </c:pt>
                <c:pt idx="895">
                  <c:v>11.9.21 2:29</c:v>
                </c:pt>
                <c:pt idx="896">
                  <c:v>11.9.21 2:34</c:v>
                </c:pt>
                <c:pt idx="897">
                  <c:v>11.9.21 2:39</c:v>
                </c:pt>
                <c:pt idx="898">
                  <c:v>11.9.21 2:44</c:v>
                </c:pt>
                <c:pt idx="899">
                  <c:v>11.9.21 2:49</c:v>
                </c:pt>
                <c:pt idx="900">
                  <c:v>11.9.21 2:54</c:v>
                </c:pt>
                <c:pt idx="901">
                  <c:v>11.9.21 2:59</c:v>
                </c:pt>
                <c:pt idx="902">
                  <c:v>11.9.21 3:04</c:v>
                </c:pt>
                <c:pt idx="903">
                  <c:v>11.9.21 3:09</c:v>
                </c:pt>
                <c:pt idx="904">
                  <c:v>11.9.21 3:14</c:v>
                </c:pt>
                <c:pt idx="905">
                  <c:v>11.9.21 3:19</c:v>
                </c:pt>
                <c:pt idx="906">
                  <c:v>11.9.21 3:24</c:v>
                </c:pt>
                <c:pt idx="907">
                  <c:v>11.9.21 3:29</c:v>
                </c:pt>
                <c:pt idx="908">
                  <c:v>11.9.21 3:34</c:v>
                </c:pt>
                <c:pt idx="909">
                  <c:v>11.9.21 3:39</c:v>
                </c:pt>
                <c:pt idx="910">
                  <c:v>11.9.21 3:44</c:v>
                </c:pt>
                <c:pt idx="911">
                  <c:v>11.9.21 3:49</c:v>
                </c:pt>
                <c:pt idx="912">
                  <c:v>11.9.21 3:54</c:v>
                </c:pt>
                <c:pt idx="913">
                  <c:v>11.9.21 3:59</c:v>
                </c:pt>
                <c:pt idx="914">
                  <c:v>11.9.21 4:04</c:v>
                </c:pt>
                <c:pt idx="915">
                  <c:v>11.9.21 4:09</c:v>
                </c:pt>
                <c:pt idx="916">
                  <c:v>11.9.21 4:14</c:v>
                </c:pt>
                <c:pt idx="917">
                  <c:v>11.9.21 4:19</c:v>
                </c:pt>
                <c:pt idx="918">
                  <c:v>11.9.21 4:24</c:v>
                </c:pt>
                <c:pt idx="919">
                  <c:v>11.9.21 4:29</c:v>
                </c:pt>
                <c:pt idx="920">
                  <c:v>11.9.21 4:34</c:v>
                </c:pt>
                <c:pt idx="921">
                  <c:v>11.9.21 4:39</c:v>
                </c:pt>
                <c:pt idx="922">
                  <c:v>11.9.21 4:44</c:v>
                </c:pt>
                <c:pt idx="923">
                  <c:v>11.9.21 4:49</c:v>
                </c:pt>
                <c:pt idx="924">
                  <c:v>11.9.21 4:54</c:v>
                </c:pt>
                <c:pt idx="925">
                  <c:v>11.9.21 4:59</c:v>
                </c:pt>
                <c:pt idx="926">
                  <c:v>11.9.21 5:04</c:v>
                </c:pt>
                <c:pt idx="927">
                  <c:v>11.9.21 5:09</c:v>
                </c:pt>
                <c:pt idx="928">
                  <c:v>11.9.21 5:14</c:v>
                </c:pt>
                <c:pt idx="929">
                  <c:v>11.9.21 5:19</c:v>
                </c:pt>
                <c:pt idx="930">
                  <c:v>11.9.21 5:24</c:v>
                </c:pt>
                <c:pt idx="931">
                  <c:v>11.9.21 5:29</c:v>
                </c:pt>
                <c:pt idx="932">
                  <c:v>11.9.21 5:34</c:v>
                </c:pt>
                <c:pt idx="933">
                  <c:v>11.9.21 5:39</c:v>
                </c:pt>
                <c:pt idx="934">
                  <c:v>11.9.21 5:44</c:v>
                </c:pt>
                <c:pt idx="935">
                  <c:v>11.9.21 5:49</c:v>
                </c:pt>
                <c:pt idx="936">
                  <c:v>11.9.21 5:54</c:v>
                </c:pt>
                <c:pt idx="937">
                  <c:v>11.9.21 5:59</c:v>
                </c:pt>
                <c:pt idx="938">
                  <c:v>11.9.21 6:04</c:v>
                </c:pt>
                <c:pt idx="939">
                  <c:v>11.9.21 6:09</c:v>
                </c:pt>
                <c:pt idx="940">
                  <c:v>11.9.21 6:14</c:v>
                </c:pt>
                <c:pt idx="941">
                  <c:v>11.9.21 6:19</c:v>
                </c:pt>
                <c:pt idx="942">
                  <c:v>11.9.21 6:24</c:v>
                </c:pt>
                <c:pt idx="943">
                  <c:v>11.9.21 6:29</c:v>
                </c:pt>
                <c:pt idx="944">
                  <c:v>11.9.21 6:34</c:v>
                </c:pt>
                <c:pt idx="945">
                  <c:v>11.9.21 6:39</c:v>
                </c:pt>
                <c:pt idx="946">
                  <c:v>11.9.21 6:44</c:v>
                </c:pt>
                <c:pt idx="947">
                  <c:v>11.9.21 6:49</c:v>
                </c:pt>
                <c:pt idx="948">
                  <c:v>11.9.21 6:54</c:v>
                </c:pt>
                <c:pt idx="949">
                  <c:v>11.9.21 6:59</c:v>
                </c:pt>
                <c:pt idx="950">
                  <c:v>11.9.21 7:04</c:v>
                </c:pt>
                <c:pt idx="951">
                  <c:v>11.9.21 7:09</c:v>
                </c:pt>
                <c:pt idx="952">
                  <c:v>11.9.21 7:14</c:v>
                </c:pt>
                <c:pt idx="953">
                  <c:v>11.9.21 7:19</c:v>
                </c:pt>
                <c:pt idx="954">
                  <c:v>11.9.21 7:24</c:v>
                </c:pt>
                <c:pt idx="955">
                  <c:v>11.9.21 7:29</c:v>
                </c:pt>
                <c:pt idx="956">
                  <c:v>11.9.21 7:34</c:v>
                </c:pt>
                <c:pt idx="957">
                  <c:v>11.9.21 7:39</c:v>
                </c:pt>
                <c:pt idx="958">
                  <c:v>11.9.21 7:44</c:v>
                </c:pt>
                <c:pt idx="959">
                  <c:v>11.9.21 7:49</c:v>
                </c:pt>
                <c:pt idx="960">
                  <c:v>11.9.21 7:54</c:v>
                </c:pt>
                <c:pt idx="961">
                  <c:v>11.9.21 7:59</c:v>
                </c:pt>
                <c:pt idx="962">
                  <c:v>11.9.21 8:04</c:v>
                </c:pt>
                <c:pt idx="963">
                  <c:v>11.9.21 8:09</c:v>
                </c:pt>
                <c:pt idx="964">
                  <c:v>11.9.21 8:14</c:v>
                </c:pt>
                <c:pt idx="965">
                  <c:v>11.9.21 8:19</c:v>
                </c:pt>
                <c:pt idx="966">
                  <c:v>11.9.21 8:24</c:v>
                </c:pt>
                <c:pt idx="967">
                  <c:v>11.9.21 8:29</c:v>
                </c:pt>
                <c:pt idx="968">
                  <c:v>11.9.21 8:34</c:v>
                </c:pt>
                <c:pt idx="969">
                  <c:v>11.9.21 8:39</c:v>
                </c:pt>
                <c:pt idx="970">
                  <c:v>11.9.21 8:44</c:v>
                </c:pt>
                <c:pt idx="971">
                  <c:v>11.9.21 8:49</c:v>
                </c:pt>
                <c:pt idx="972">
                  <c:v>11.9.21 8:54</c:v>
                </c:pt>
                <c:pt idx="973">
                  <c:v>11.9.21 8:59</c:v>
                </c:pt>
                <c:pt idx="974">
                  <c:v>11.9.21 9:04</c:v>
                </c:pt>
                <c:pt idx="975">
                  <c:v>11.9.21 9:09</c:v>
                </c:pt>
                <c:pt idx="976">
                  <c:v>11.9.21 9:14</c:v>
                </c:pt>
                <c:pt idx="977">
                  <c:v>11.9.21 9:19</c:v>
                </c:pt>
                <c:pt idx="978">
                  <c:v>11.9.21 9:24</c:v>
                </c:pt>
                <c:pt idx="979">
                  <c:v>11.9.21 9:29</c:v>
                </c:pt>
                <c:pt idx="980">
                  <c:v>11.9.21 9:34</c:v>
                </c:pt>
                <c:pt idx="981">
                  <c:v>11.9.21 9:39</c:v>
                </c:pt>
                <c:pt idx="982">
                  <c:v>11.9.21 9:44</c:v>
                </c:pt>
                <c:pt idx="983">
                  <c:v>11.9.21 9:49</c:v>
                </c:pt>
                <c:pt idx="984">
                  <c:v>11.9.21 9:54</c:v>
                </c:pt>
                <c:pt idx="985">
                  <c:v>11.9.21 9:59</c:v>
                </c:pt>
                <c:pt idx="986">
                  <c:v>11.9.21 10:04</c:v>
                </c:pt>
                <c:pt idx="987">
                  <c:v>11.9.21 10:09</c:v>
                </c:pt>
                <c:pt idx="988">
                  <c:v>11.9.21 10:14</c:v>
                </c:pt>
                <c:pt idx="989">
                  <c:v>11.9.21 10:19</c:v>
                </c:pt>
                <c:pt idx="990">
                  <c:v>11.9.21 10:24</c:v>
                </c:pt>
                <c:pt idx="991">
                  <c:v>11.9.21 10:29</c:v>
                </c:pt>
                <c:pt idx="992">
                  <c:v>11.9.21 10:34</c:v>
                </c:pt>
                <c:pt idx="993">
                  <c:v>11.9.21 10:39</c:v>
                </c:pt>
                <c:pt idx="994">
                  <c:v>11.9.21 10:44</c:v>
                </c:pt>
                <c:pt idx="995">
                  <c:v>11.9.21 10:49</c:v>
                </c:pt>
                <c:pt idx="996">
                  <c:v>11.9.21 10:54</c:v>
                </c:pt>
                <c:pt idx="997">
                  <c:v>11.9.21 10:59</c:v>
                </c:pt>
                <c:pt idx="998">
                  <c:v>11.9.21 11:04</c:v>
                </c:pt>
                <c:pt idx="999">
                  <c:v>11.9.21 11:09</c:v>
                </c:pt>
                <c:pt idx="1000">
                  <c:v>11.9.21 11:14</c:v>
                </c:pt>
                <c:pt idx="1001">
                  <c:v>11.9.21 11:19</c:v>
                </c:pt>
                <c:pt idx="1002">
                  <c:v>11.9.21 11:24</c:v>
                </c:pt>
                <c:pt idx="1003">
                  <c:v>11.9.21 11:29</c:v>
                </c:pt>
                <c:pt idx="1004">
                  <c:v>11.9.21 11:34</c:v>
                </c:pt>
                <c:pt idx="1005">
                  <c:v>11.9.21 11:39</c:v>
                </c:pt>
                <c:pt idx="1006">
                  <c:v>11.9.21 11:44</c:v>
                </c:pt>
                <c:pt idx="1007">
                  <c:v>11.9.21 11:49</c:v>
                </c:pt>
                <c:pt idx="1008">
                  <c:v>11.9.21 11:54</c:v>
                </c:pt>
                <c:pt idx="1009">
                  <c:v>11.9.21 11:59</c:v>
                </c:pt>
                <c:pt idx="1010">
                  <c:v>11.9.21 12:04</c:v>
                </c:pt>
                <c:pt idx="1011">
                  <c:v>11.9.21 12:09</c:v>
                </c:pt>
                <c:pt idx="1012">
                  <c:v>11.9.21 12:14</c:v>
                </c:pt>
                <c:pt idx="1013">
                  <c:v>11.9.21 12:19</c:v>
                </c:pt>
                <c:pt idx="1014">
                  <c:v>11.9.21 12:24</c:v>
                </c:pt>
                <c:pt idx="1015">
                  <c:v>11.9.21 12:29</c:v>
                </c:pt>
                <c:pt idx="1016">
                  <c:v>11.9.21 12:34</c:v>
                </c:pt>
                <c:pt idx="1017">
                  <c:v>11.9.21 12:39</c:v>
                </c:pt>
                <c:pt idx="1018">
                  <c:v>11.9.21 12:44</c:v>
                </c:pt>
                <c:pt idx="1019">
                  <c:v>11.9.21 12:49</c:v>
                </c:pt>
                <c:pt idx="1020">
                  <c:v>11.9.21 12:54</c:v>
                </c:pt>
                <c:pt idx="1021">
                  <c:v>11.9.21 12:59</c:v>
                </c:pt>
                <c:pt idx="1022">
                  <c:v>11.9.21 13:04</c:v>
                </c:pt>
                <c:pt idx="1023">
                  <c:v>11.9.21 13:09</c:v>
                </c:pt>
                <c:pt idx="1024">
                  <c:v>11.9.21 13:14</c:v>
                </c:pt>
                <c:pt idx="1025">
                  <c:v>11.9.21 13:19</c:v>
                </c:pt>
                <c:pt idx="1026">
                  <c:v>11.9.21 13:24</c:v>
                </c:pt>
                <c:pt idx="1027">
                  <c:v>11.9.21 13:29</c:v>
                </c:pt>
                <c:pt idx="1028">
                  <c:v>11.9.21 13:34</c:v>
                </c:pt>
                <c:pt idx="1029">
                  <c:v>11.9.21 13:39</c:v>
                </c:pt>
                <c:pt idx="1030">
                  <c:v>11.9.21 13:44</c:v>
                </c:pt>
                <c:pt idx="1031">
                  <c:v>11.9.21 13:49</c:v>
                </c:pt>
                <c:pt idx="1032">
                  <c:v>11.9.21 13:54</c:v>
                </c:pt>
                <c:pt idx="1033">
                  <c:v>11.9.21 13:59</c:v>
                </c:pt>
                <c:pt idx="1034">
                  <c:v>11.9.21 14:04</c:v>
                </c:pt>
                <c:pt idx="1035">
                  <c:v>11.9.21 14:09</c:v>
                </c:pt>
                <c:pt idx="1036">
                  <c:v>11.9.21 14:14</c:v>
                </c:pt>
                <c:pt idx="1037">
                  <c:v>11.9.21 14:19</c:v>
                </c:pt>
                <c:pt idx="1038">
                  <c:v>11.9.21 14:24</c:v>
                </c:pt>
                <c:pt idx="1039">
                  <c:v>11.9.21 14:29</c:v>
                </c:pt>
                <c:pt idx="1040">
                  <c:v>11.9.21 14:34</c:v>
                </c:pt>
                <c:pt idx="1041">
                  <c:v>11.9.21 14:39</c:v>
                </c:pt>
                <c:pt idx="1042">
                  <c:v>11.9.21 14:44</c:v>
                </c:pt>
                <c:pt idx="1043">
                  <c:v>11.9.21 14:49</c:v>
                </c:pt>
                <c:pt idx="1044">
                  <c:v>11.9.21 14:54</c:v>
                </c:pt>
                <c:pt idx="1045">
                  <c:v>11.9.21 14:59</c:v>
                </c:pt>
                <c:pt idx="1046">
                  <c:v>11.9.21 15:04</c:v>
                </c:pt>
                <c:pt idx="1047">
                  <c:v>11.9.21 15:09</c:v>
                </c:pt>
                <c:pt idx="1048">
                  <c:v>11.9.21 15:14</c:v>
                </c:pt>
                <c:pt idx="1049">
                  <c:v>11.9.21 15:19</c:v>
                </c:pt>
                <c:pt idx="1050">
                  <c:v>11.9.21 15:24</c:v>
                </c:pt>
                <c:pt idx="1051">
                  <c:v>11.9.21 15:29</c:v>
                </c:pt>
                <c:pt idx="1052">
                  <c:v>11.9.21 15:34</c:v>
                </c:pt>
                <c:pt idx="1053">
                  <c:v>11.9.21 15:39</c:v>
                </c:pt>
                <c:pt idx="1054">
                  <c:v>11.9.21 15:44</c:v>
                </c:pt>
                <c:pt idx="1055">
                  <c:v>11.9.21 15:49</c:v>
                </c:pt>
                <c:pt idx="1056">
                  <c:v>11.9.21 15:54</c:v>
                </c:pt>
                <c:pt idx="1057">
                  <c:v>11.9.21 15:59</c:v>
                </c:pt>
                <c:pt idx="1058">
                  <c:v>11.9.21 16:04</c:v>
                </c:pt>
                <c:pt idx="1059">
                  <c:v>11.9.21 16:09</c:v>
                </c:pt>
                <c:pt idx="1060">
                  <c:v>11.9.21 16:14</c:v>
                </c:pt>
                <c:pt idx="1061">
                  <c:v>11.9.21 16:19</c:v>
                </c:pt>
                <c:pt idx="1062">
                  <c:v>11.9.21 16:24</c:v>
                </c:pt>
                <c:pt idx="1063">
                  <c:v>11.9.21 16:29</c:v>
                </c:pt>
                <c:pt idx="1064">
                  <c:v>11.9.21 16:34</c:v>
                </c:pt>
                <c:pt idx="1065">
                  <c:v>11.9.21 16:39</c:v>
                </c:pt>
                <c:pt idx="1066">
                  <c:v>11.9.21 16:44</c:v>
                </c:pt>
                <c:pt idx="1067">
                  <c:v>11.9.21 16:49</c:v>
                </c:pt>
                <c:pt idx="1068">
                  <c:v>11.9.21 16:54</c:v>
                </c:pt>
                <c:pt idx="1069">
                  <c:v>11.9.21 16:59</c:v>
                </c:pt>
                <c:pt idx="1070">
                  <c:v>11.9.21 17:04</c:v>
                </c:pt>
                <c:pt idx="1071">
                  <c:v>11.9.21 17:09</c:v>
                </c:pt>
                <c:pt idx="1072">
                  <c:v>11.9.21 17:14</c:v>
                </c:pt>
                <c:pt idx="1073">
                  <c:v>11.9.21 17:19</c:v>
                </c:pt>
                <c:pt idx="1074">
                  <c:v>11.9.21 17:24</c:v>
                </c:pt>
                <c:pt idx="1075">
                  <c:v>11.9.21 17:29</c:v>
                </c:pt>
                <c:pt idx="1076">
                  <c:v>11.9.21 17:34</c:v>
                </c:pt>
                <c:pt idx="1077">
                  <c:v>11.9.21 17:39</c:v>
                </c:pt>
                <c:pt idx="1078">
                  <c:v>11.9.21 17:44</c:v>
                </c:pt>
                <c:pt idx="1079">
                  <c:v>11.9.21 17:49</c:v>
                </c:pt>
                <c:pt idx="1080">
                  <c:v>11.9.21 17:54</c:v>
                </c:pt>
                <c:pt idx="1081">
                  <c:v>11.9.21 17:59</c:v>
                </c:pt>
                <c:pt idx="1082">
                  <c:v>11.9.21 18:04</c:v>
                </c:pt>
                <c:pt idx="1083">
                  <c:v>11.9.21 18:09</c:v>
                </c:pt>
                <c:pt idx="1084">
                  <c:v>11.9.21 18:14</c:v>
                </c:pt>
                <c:pt idx="1085">
                  <c:v>11.9.21 18:19</c:v>
                </c:pt>
                <c:pt idx="1086">
                  <c:v>11.9.21 18:24</c:v>
                </c:pt>
                <c:pt idx="1087">
                  <c:v>11.9.21 18:29</c:v>
                </c:pt>
                <c:pt idx="1088">
                  <c:v>11.9.21 18:34</c:v>
                </c:pt>
                <c:pt idx="1089">
                  <c:v>11.9.21 18:39</c:v>
                </c:pt>
                <c:pt idx="1090">
                  <c:v>11.9.21 18:44</c:v>
                </c:pt>
                <c:pt idx="1091">
                  <c:v>11.9.21 18:49</c:v>
                </c:pt>
                <c:pt idx="1092">
                  <c:v>11.9.21 18:54</c:v>
                </c:pt>
                <c:pt idx="1093">
                  <c:v>11.9.21 18:59</c:v>
                </c:pt>
                <c:pt idx="1094">
                  <c:v>11.9.21 19:04</c:v>
                </c:pt>
                <c:pt idx="1095">
                  <c:v>11.9.21 19:09</c:v>
                </c:pt>
                <c:pt idx="1096">
                  <c:v>11.9.21 19:14</c:v>
                </c:pt>
                <c:pt idx="1097">
                  <c:v>11.9.21 19:19</c:v>
                </c:pt>
                <c:pt idx="1098">
                  <c:v>11.9.21 19:24</c:v>
                </c:pt>
                <c:pt idx="1099">
                  <c:v>11.9.21 19:29</c:v>
                </c:pt>
                <c:pt idx="1100">
                  <c:v>11.9.21 19:34</c:v>
                </c:pt>
                <c:pt idx="1101">
                  <c:v>11.9.21 19:39</c:v>
                </c:pt>
                <c:pt idx="1102">
                  <c:v>11.9.21 19:44</c:v>
                </c:pt>
                <c:pt idx="1103">
                  <c:v>11.9.21 19:49</c:v>
                </c:pt>
                <c:pt idx="1104">
                  <c:v>11.9.21 19:54</c:v>
                </c:pt>
                <c:pt idx="1105">
                  <c:v>11.9.21 19:59</c:v>
                </c:pt>
                <c:pt idx="1106">
                  <c:v>11.9.21 20:04</c:v>
                </c:pt>
                <c:pt idx="1107">
                  <c:v>11.9.21 20:09</c:v>
                </c:pt>
                <c:pt idx="1108">
                  <c:v>11.9.21 20:14</c:v>
                </c:pt>
                <c:pt idx="1109">
                  <c:v>11.9.21 20:19</c:v>
                </c:pt>
                <c:pt idx="1110">
                  <c:v>11.9.21 20:24</c:v>
                </c:pt>
                <c:pt idx="1111">
                  <c:v>11.9.21 20:29</c:v>
                </c:pt>
                <c:pt idx="1112">
                  <c:v>11.9.21 20:34</c:v>
                </c:pt>
                <c:pt idx="1113">
                  <c:v>11.9.21 20:39</c:v>
                </c:pt>
                <c:pt idx="1114">
                  <c:v>11.9.21 20:44</c:v>
                </c:pt>
                <c:pt idx="1115">
                  <c:v>11.9.21 20:49</c:v>
                </c:pt>
                <c:pt idx="1116">
                  <c:v>11.9.21 20:54</c:v>
                </c:pt>
                <c:pt idx="1117">
                  <c:v>11.9.21 20:59</c:v>
                </c:pt>
                <c:pt idx="1118">
                  <c:v>11.9.21 21:04</c:v>
                </c:pt>
                <c:pt idx="1119">
                  <c:v>11.9.21 21:09</c:v>
                </c:pt>
                <c:pt idx="1120">
                  <c:v>11.9.21 21:14</c:v>
                </c:pt>
                <c:pt idx="1121">
                  <c:v>11.9.21 21:19</c:v>
                </c:pt>
                <c:pt idx="1122">
                  <c:v>11.9.21 21:24</c:v>
                </c:pt>
                <c:pt idx="1123">
                  <c:v>11.9.21 21:29</c:v>
                </c:pt>
                <c:pt idx="1124">
                  <c:v>11.9.21 21:34</c:v>
                </c:pt>
                <c:pt idx="1125">
                  <c:v>11.9.21 21:39</c:v>
                </c:pt>
                <c:pt idx="1126">
                  <c:v>11.9.21 21:44</c:v>
                </c:pt>
                <c:pt idx="1127">
                  <c:v>11.9.21 21:49</c:v>
                </c:pt>
                <c:pt idx="1128">
                  <c:v>11.9.21 21:54</c:v>
                </c:pt>
                <c:pt idx="1129">
                  <c:v>11.9.21 21:59</c:v>
                </c:pt>
                <c:pt idx="1130">
                  <c:v>11.9.21 22:04</c:v>
                </c:pt>
                <c:pt idx="1131">
                  <c:v>11.9.21 22:09</c:v>
                </c:pt>
                <c:pt idx="1132">
                  <c:v>11.9.21 22:14</c:v>
                </c:pt>
                <c:pt idx="1133">
                  <c:v>11.9.21 22:19</c:v>
                </c:pt>
                <c:pt idx="1134">
                  <c:v>11.9.21 22:24</c:v>
                </c:pt>
                <c:pt idx="1135">
                  <c:v>11.9.21 22:29</c:v>
                </c:pt>
                <c:pt idx="1136">
                  <c:v>11.9.21 22:34</c:v>
                </c:pt>
                <c:pt idx="1137">
                  <c:v>11.9.21 22:39</c:v>
                </c:pt>
                <c:pt idx="1138">
                  <c:v>11.9.21 22:44</c:v>
                </c:pt>
                <c:pt idx="1139">
                  <c:v>11.9.21 22:49</c:v>
                </c:pt>
                <c:pt idx="1140">
                  <c:v>11.9.21 22:54</c:v>
                </c:pt>
                <c:pt idx="1141">
                  <c:v>11.9.21 22:59</c:v>
                </c:pt>
                <c:pt idx="1142">
                  <c:v>11.9.21 23:04</c:v>
                </c:pt>
                <c:pt idx="1143">
                  <c:v>11.9.21 23:09</c:v>
                </c:pt>
                <c:pt idx="1144">
                  <c:v>11.9.21 23:14</c:v>
                </c:pt>
                <c:pt idx="1145">
                  <c:v>11.9.21 23:19</c:v>
                </c:pt>
                <c:pt idx="1146">
                  <c:v>11.9.21 23:24</c:v>
                </c:pt>
                <c:pt idx="1147">
                  <c:v>11.9.21 23:29</c:v>
                </c:pt>
                <c:pt idx="1148">
                  <c:v>11.9.21 23:34</c:v>
                </c:pt>
                <c:pt idx="1149">
                  <c:v>11.9.21 23:39</c:v>
                </c:pt>
                <c:pt idx="1150">
                  <c:v>11.9.21 23:44</c:v>
                </c:pt>
                <c:pt idx="1151">
                  <c:v>11.9.21 23:49</c:v>
                </c:pt>
                <c:pt idx="1152">
                  <c:v>11.9.21 23:54</c:v>
                </c:pt>
                <c:pt idx="1153">
                  <c:v>11.9.21 23:59</c:v>
                </c:pt>
                <c:pt idx="1154">
                  <c:v>12.9.21 0:04</c:v>
                </c:pt>
                <c:pt idx="1155">
                  <c:v>12.9.21 0:09</c:v>
                </c:pt>
                <c:pt idx="1156">
                  <c:v>12.9.21 0:14</c:v>
                </c:pt>
                <c:pt idx="1157">
                  <c:v>12.9.21 0:19</c:v>
                </c:pt>
                <c:pt idx="1158">
                  <c:v>12.9.21 0:24</c:v>
                </c:pt>
                <c:pt idx="1159">
                  <c:v>12.9.21 0:29</c:v>
                </c:pt>
                <c:pt idx="1160">
                  <c:v>12.9.21 0:34</c:v>
                </c:pt>
                <c:pt idx="1161">
                  <c:v>12.9.21 0:39</c:v>
                </c:pt>
                <c:pt idx="1162">
                  <c:v>12.9.21 0:44</c:v>
                </c:pt>
                <c:pt idx="1163">
                  <c:v>12.9.21 0:49</c:v>
                </c:pt>
                <c:pt idx="1164">
                  <c:v>12.9.21 0:54</c:v>
                </c:pt>
                <c:pt idx="1165">
                  <c:v>12.9.21 0:59</c:v>
                </c:pt>
                <c:pt idx="1166">
                  <c:v>12.9.21 1:04</c:v>
                </c:pt>
                <c:pt idx="1167">
                  <c:v>12.9.21 1:09</c:v>
                </c:pt>
                <c:pt idx="1168">
                  <c:v>12.9.21 1:14</c:v>
                </c:pt>
                <c:pt idx="1169">
                  <c:v>12.9.21 1:19</c:v>
                </c:pt>
                <c:pt idx="1170">
                  <c:v>12.9.21 1:24</c:v>
                </c:pt>
                <c:pt idx="1171">
                  <c:v>12.9.21 1:29</c:v>
                </c:pt>
                <c:pt idx="1172">
                  <c:v>12.9.21 1:34</c:v>
                </c:pt>
                <c:pt idx="1173">
                  <c:v>12.9.21 1:39</c:v>
                </c:pt>
                <c:pt idx="1174">
                  <c:v>12.9.21 1:44</c:v>
                </c:pt>
                <c:pt idx="1175">
                  <c:v>12.9.21 1:49</c:v>
                </c:pt>
                <c:pt idx="1176">
                  <c:v>12.9.21 1:54</c:v>
                </c:pt>
                <c:pt idx="1177">
                  <c:v>12.9.21 1:59</c:v>
                </c:pt>
                <c:pt idx="1178">
                  <c:v>12.9.21 2:04</c:v>
                </c:pt>
                <c:pt idx="1179">
                  <c:v>12.9.21 2:09</c:v>
                </c:pt>
                <c:pt idx="1180">
                  <c:v>12.9.21 2:14</c:v>
                </c:pt>
                <c:pt idx="1181">
                  <c:v>12.9.21 2:19</c:v>
                </c:pt>
                <c:pt idx="1182">
                  <c:v>12.9.21 2:24</c:v>
                </c:pt>
                <c:pt idx="1183">
                  <c:v>12.9.21 2:29</c:v>
                </c:pt>
                <c:pt idx="1184">
                  <c:v>12.9.21 2:34</c:v>
                </c:pt>
                <c:pt idx="1185">
                  <c:v>12.9.21 2:39</c:v>
                </c:pt>
                <c:pt idx="1186">
                  <c:v>12.9.21 2:44</c:v>
                </c:pt>
                <c:pt idx="1187">
                  <c:v>12.9.21 2:49</c:v>
                </c:pt>
                <c:pt idx="1188">
                  <c:v>12.9.21 2:54</c:v>
                </c:pt>
                <c:pt idx="1189">
                  <c:v>12.9.21 2:59</c:v>
                </c:pt>
                <c:pt idx="1190">
                  <c:v>12.9.21 3:04</c:v>
                </c:pt>
                <c:pt idx="1191">
                  <c:v>12.9.21 3:09</c:v>
                </c:pt>
                <c:pt idx="1192">
                  <c:v>12.9.21 3:14</c:v>
                </c:pt>
                <c:pt idx="1193">
                  <c:v>12.9.21 3:19</c:v>
                </c:pt>
                <c:pt idx="1194">
                  <c:v>12.9.21 3:24</c:v>
                </c:pt>
                <c:pt idx="1195">
                  <c:v>12.9.21 3:29</c:v>
                </c:pt>
                <c:pt idx="1196">
                  <c:v>12.9.21 3:34</c:v>
                </c:pt>
                <c:pt idx="1197">
                  <c:v>12.9.21 3:39</c:v>
                </c:pt>
                <c:pt idx="1198">
                  <c:v>12.9.21 3:44</c:v>
                </c:pt>
                <c:pt idx="1199">
                  <c:v>12.9.21 3:49</c:v>
                </c:pt>
                <c:pt idx="1200">
                  <c:v>12.9.21 3:54</c:v>
                </c:pt>
                <c:pt idx="1201">
                  <c:v>12.9.21 3:59</c:v>
                </c:pt>
                <c:pt idx="1202">
                  <c:v>12.9.21 4:04</c:v>
                </c:pt>
                <c:pt idx="1203">
                  <c:v>12.9.21 4:09</c:v>
                </c:pt>
                <c:pt idx="1204">
                  <c:v>12.9.21 4:14</c:v>
                </c:pt>
                <c:pt idx="1205">
                  <c:v>12.9.21 4:19</c:v>
                </c:pt>
                <c:pt idx="1206">
                  <c:v>12.9.21 4:24</c:v>
                </c:pt>
                <c:pt idx="1207">
                  <c:v>12.9.21 4:29</c:v>
                </c:pt>
                <c:pt idx="1208">
                  <c:v>12.9.21 4:34</c:v>
                </c:pt>
                <c:pt idx="1209">
                  <c:v>12.9.21 4:39</c:v>
                </c:pt>
                <c:pt idx="1210">
                  <c:v>12.9.21 4:44</c:v>
                </c:pt>
                <c:pt idx="1211">
                  <c:v>12.9.21 4:49</c:v>
                </c:pt>
                <c:pt idx="1212">
                  <c:v>12.9.21 4:54</c:v>
                </c:pt>
                <c:pt idx="1213">
                  <c:v>12.9.21 4:59</c:v>
                </c:pt>
                <c:pt idx="1214">
                  <c:v>12.9.21 5:04</c:v>
                </c:pt>
                <c:pt idx="1215">
                  <c:v>12.9.21 5:09</c:v>
                </c:pt>
                <c:pt idx="1216">
                  <c:v>12.9.21 5:14</c:v>
                </c:pt>
                <c:pt idx="1217">
                  <c:v>12.9.21 5:19</c:v>
                </c:pt>
                <c:pt idx="1218">
                  <c:v>12.9.21 5:24</c:v>
                </c:pt>
                <c:pt idx="1219">
                  <c:v>12.9.21 5:29</c:v>
                </c:pt>
                <c:pt idx="1220">
                  <c:v>12.9.21 5:34</c:v>
                </c:pt>
                <c:pt idx="1221">
                  <c:v>12.9.21 5:39</c:v>
                </c:pt>
                <c:pt idx="1222">
                  <c:v>12.9.21 5:44</c:v>
                </c:pt>
                <c:pt idx="1223">
                  <c:v>12.9.21 5:49</c:v>
                </c:pt>
                <c:pt idx="1224">
                  <c:v>12.9.21 5:54</c:v>
                </c:pt>
                <c:pt idx="1225">
                  <c:v>12.9.21 5:59</c:v>
                </c:pt>
                <c:pt idx="1226">
                  <c:v>12.9.21 6:04</c:v>
                </c:pt>
                <c:pt idx="1227">
                  <c:v>12.9.21 6:09</c:v>
                </c:pt>
                <c:pt idx="1228">
                  <c:v>12.9.21 6:14</c:v>
                </c:pt>
                <c:pt idx="1229">
                  <c:v>12.9.21 6:19</c:v>
                </c:pt>
                <c:pt idx="1230">
                  <c:v>12.9.21 6:24</c:v>
                </c:pt>
                <c:pt idx="1231">
                  <c:v>12.9.21 6:29</c:v>
                </c:pt>
                <c:pt idx="1232">
                  <c:v>12.9.21 6:34</c:v>
                </c:pt>
                <c:pt idx="1233">
                  <c:v>12.9.21 6:39</c:v>
                </c:pt>
                <c:pt idx="1234">
                  <c:v>12.9.21 6:44</c:v>
                </c:pt>
                <c:pt idx="1235">
                  <c:v>12.9.21 6:49</c:v>
                </c:pt>
                <c:pt idx="1236">
                  <c:v>12.9.21 6:54</c:v>
                </c:pt>
                <c:pt idx="1237">
                  <c:v>12.9.21 6:59</c:v>
                </c:pt>
                <c:pt idx="1238">
                  <c:v>12.9.21 7:04</c:v>
                </c:pt>
                <c:pt idx="1239">
                  <c:v>12.9.21 7:09</c:v>
                </c:pt>
                <c:pt idx="1240">
                  <c:v>12.9.21 7:14</c:v>
                </c:pt>
                <c:pt idx="1241">
                  <c:v>12.9.21 7:19</c:v>
                </c:pt>
                <c:pt idx="1242">
                  <c:v>12.9.21 7:24</c:v>
                </c:pt>
                <c:pt idx="1243">
                  <c:v>12.9.21 7:29</c:v>
                </c:pt>
                <c:pt idx="1244">
                  <c:v>12.9.21 7:34</c:v>
                </c:pt>
                <c:pt idx="1245">
                  <c:v>12.9.21 7:39</c:v>
                </c:pt>
                <c:pt idx="1246">
                  <c:v>12.9.21 7:44</c:v>
                </c:pt>
                <c:pt idx="1247">
                  <c:v>12.9.21 7:49</c:v>
                </c:pt>
                <c:pt idx="1248">
                  <c:v>12.9.21 7:54</c:v>
                </c:pt>
                <c:pt idx="1249">
                  <c:v>12.9.21 7:59</c:v>
                </c:pt>
                <c:pt idx="1250">
                  <c:v>12.9.21 8:04</c:v>
                </c:pt>
                <c:pt idx="1251">
                  <c:v>12.9.21 8:09</c:v>
                </c:pt>
                <c:pt idx="1252">
                  <c:v>12.9.21 8:14</c:v>
                </c:pt>
                <c:pt idx="1253">
                  <c:v>12.9.21 8:19</c:v>
                </c:pt>
                <c:pt idx="1254">
                  <c:v>12.9.21 8:24</c:v>
                </c:pt>
                <c:pt idx="1255">
                  <c:v>12.9.21 8:29</c:v>
                </c:pt>
                <c:pt idx="1256">
                  <c:v>12.9.21 8:34</c:v>
                </c:pt>
                <c:pt idx="1257">
                  <c:v>12.9.21 8:39</c:v>
                </c:pt>
                <c:pt idx="1258">
                  <c:v>12.9.21 8:44</c:v>
                </c:pt>
                <c:pt idx="1259">
                  <c:v>12.9.21 8:49</c:v>
                </c:pt>
                <c:pt idx="1260">
                  <c:v>12.9.21 8:54</c:v>
                </c:pt>
                <c:pt idx="1261">
                  <c:v>12.9.21 8:59</c:v>
                </c:pt>
                <c:pt idx="1262">
                  <c:v>12.9.21 9:04</c:v>
                </c:pt>
                <c:pt idx="1263">
                  <c:v>12.9.21 9:09</c:v>
                </c:pt>
                <c:pt idx="1264">
                  <c:v>12.9.21 9:14</c:v>
                </c:pt>
                <c:pt idx="1265">
                  <c:v>12.9.21 9:19</c:v>
                </c:pt>
                <c:pt idx="1266">
                  <c:v>12.9.21 9:24</c:v>
                </c:pt>
                <c:pt idx="1267">
                  <c:v>12.9.21 9:29</c:v>
                </c:pt>
                <c:pt idx="1268">
                  <c:v>12.9.21 9:34</c:v>
                </c:pt>
                <c:pt idx="1269">
                  <c:v>12.9.21 9:39</c:v>
                </c:pt>
                <c:pt idx="1270">
                  <c:v>12.9.21 9:44</c:v>
                </c:pt>
                <c:pt idx="1271">
                  <c:v>12.9.21 9:49</c:v>
                </c:pt>
                <c:pt idx="1272">
                  <c:v>12.9.21 9:54</c:v>
                </c:pt>
                <c:pt idx="1273">
                  <c:v>12.9.21 9:59</c:v>
                </c:pt>
                <c:pt idx="1274">
                  <c:v>12.9.21 10:04</c:v>
                </c:pt>
                <c:pt idx="1275">
                  <c:v>12.9.21 10:09</c:v>
                </c:pt>
                <c:pt idx="1276">
                  <c:v>12.9.21 10:14</c:v>
                </c:pt>
                <c:pt idx="1277">
                  <c:v>12.9.21 10:19</c:v>
                </c:pt>
                <c:pt idx="1278">
                  <c:v>12.9.21 10:24</c:v>
                </c:pt>
                <c:pt idx="1279">
                  <c:v>12.9.21 10:29</c:v>
                </c:pt>
                <c:pt idx="1280">
                  <c:v>12.9.21 10:34</c:v>
                </c:pt>
                <c:pt idx="1281">
                  <c:v>12.9.21 10:39</c:v>
                </c:pt>
                <c:pt idx="1282">
                  <c:v>12.9.21 10:44</c:v>
                </c:pt>
                <c:pt idx="1283">
                  <c:v>12.9.21 10:49</c:v>
                </c:pt>
                <c:pt idx="1284">
                  <c:v>12.9.21 10:54</c:v>
                </c:pt>
                <c:pt idx="1285">
                  <c:v>12.9.21 10:59</c:v>
                </c:pt>
                <c:pt idx="1286">
                  <c:v>12.9.21 11:04</c:v>
                </c:pt>
                <c:pt idx="1287">
                  <c:v>12.9.21 11:09</c:v>
                </c:pt>
                <c:pt idx="1288">
                  <c:v>12.9.21 11:14</c:v>
                </c:pt>
                <c:pt idx="1289">
                  <c:v>12.9.21 11:19</c:v>
                </c:pt>
                <c:pt idx="1290">
                  <c:v>12.9.21 11:24</c:v>
                </c:pt>
                <c:pt idx="1291">
                  <c:v>12.9.21 11:29</c:v>
                </c:pt>
                <c:pt idx="1292">
                  <c:v>12.9.21 11:34</c:v>
                </c:pt>
                <c:pt idx="1293">
                  <c:v>12.9.21 11:39</c:v>
                </c:pt>
                <c:pt idx="1294">
                  <c:v>12.9.21 11:44</c:v>
                </c:pt>
                <c:pt idx="1295">
                  <c:v>12.9.21 11:49</c:v>
                </c:pt>
                <c:pt idx="1296">
                  <c:v>12.9.21 11:54</c:v>
                </c:pt>
                <c:pt idx="1297">
                  <c:v>12.9.21 11:59</c:v>
                </c:pt>
                <c:pt idx="1298">
                  <c:v>12.9.21 12:04</c:v>
                </c:pt>
                <c:pt idx="1299">
                  <c:v>12.9.21 12:09</c:v>
                </c:pt>
                <c:pt idx="1300">
                  <c:v>12.9.21 12:14</c:v>
                </c:pt>
                <c:pt idx="1301">
                  <c:v>12.9.21 12:19</c:v>
                </c:pt>
                <c:pt idx="1302">
                  <c:v>12.9.21 12:24</c:v>
                </c:pt>
                <c:pt idx="1303">
                  <c:v>12.9.21 12:29</c:v>
                </c:pt>
                <c:pt idx="1304">
                  <c:v>12.9.21 12:34</c:v>
                </c:pt>
                <c:pt idx="1305">
                  <c:v>12.9.21 12:39</c:v>
                </c:pt>
                <c:pt idx="1306">
                  <c:v>12.9.21 12:44</c:v>
                </c:pt>
                <c:pt idx="1307">
                  <c:v>12.9.21 12:49</c:v>
                </c:pt>
                <c:pt idx="1308">
                  <c:v>12.9.21 12:54</c:v>
                </c:pt>
                <c:pt idx="1309">
                  <c:v>12.9.21 12:59</c:v>
                </c:pt>
                <c:pt idx="1310">
                  <c:v>12.9.21 13:04</c:v>
                </c:pt>
                <c:pt idx="1311">
                  <c:v>12.9.21 13:09</c:v>
                </c:pt>
                <c:pt idx="1312">
                  <c:v>12.9.21 13:14</c:v>
                </c:pt>
                <c:pt idx="1313">
                  <c:v>12.9.21 13:19</c:v>
                </c:pt>
                <c:pt idx="1314">
                  <c:v>12.9.21 13:24</c:v>
                </c:pt>
                <c:pt idx="1315">
                  <c:v>12.9.21 13:29</c:v>
                </c:pt>
                <c:pt idx="1316">
                  <c:v>12.9.21 13:34</c:v>
                </c:pt>
                <c:pt idx="1317">
                  <c:v>12.9.21 13:39</c:v>
                </c:pt>
                <c:pt idx="1318">
                  <c:v>12.9.21 13:44</c:v>
                </c:pt>
                <c:pt idx="1319">
                  <c:v>12.9.21 13:49</c:v>
                </c:pt>
                <c:pt idx="1320">
                  <c:v>12.9.21 13:54</c:v>
                </c:pt>
                <c:pt idx="1321">
                  <c:v>12.9.21 13:59</c:v>
                </c:pt>
                <c:pt idx="1322">
                  <c:v>12.9.21 14:04</c:v>
                </c:pt>
                <c:pt idx="1323">
                  <c:v>12.9.21 14:09</c:v>
                </c:pt>
                <c:pt idx="1324">
                  <c:v>12.9.21 14:14</c:v>
                </c:pt>
                <c:pt idx="1325">
                  <c:v>12.9.21 14:19</c:v>
                </c:pt>
                <c:pt idx="1326">
                  <c:v>12.9.21 14:24</c:v>
                </c:pt>
                <c:pt idx="1327">
                  <c:v>12.9.21 14:29</c:v>
                </c:pt>
                <c:pt idx="1328">
                  <c:v>12.9.21 14:34</c:v>
                </c:pt>
                <c:pt idx="1329">
                  <c:v>12.9.21 14:39</c:v>
                </c:pt>
                <c:pt idx="1330">
                  <c:v>12.9.21 14:44</c:v>
                </c:pt>
                <c:pt idx="1331">
                  <c:v>12.9.21 14:49</c:v>
                </c:pt>
                <c:pt idx="1332">
                  <c:v>12.9.21 14:54</c:v>
                </c:pt>
                <c:pt idx="1333">
                  <c:v>12.9.21 14:59</c:v>
                </c:pt>
                <c:pt idx="1334">
                  <c:v>12.9.21 15:04</c:v>
                </c:pt>
                <c:pt idx="1335">
                  <c:v>12.9.21 15:09</c:v>
                </c:pt>
                <c:pt idx="1336">
                  <c:v>12.9.21 15:14</c:v>
                </c:pt>
                <c:pt idx="1337">
                  <c:v>12.9.21 15:19</c:v>
                </c:pt>
                <c:pt idx="1338">
                  <c:v>12.9.21 15:24</c:v>
                </c:pt>
                <c:pt idx="1339">
                  <c:v>12.9.21 15:29</c:v>
                </c:pt>
                <c:pt idx="1340">
                  <c:v>12.9.21 15:34</c:v>
                </c:pt>
                <c:pt idx="1341">
                  <c:v>12.9.21 15:39</c:v>
                </c:pt>
                <c:pt idx="1342">
                  <c:v>12.9.21 15:44</c:v>
                </c:pt>
                <c:pt idx="1343">
                  <c:v>12.9.21 15:49</c:v>
                </c:pt>
                <c:pt idx="1344">
                  <c:v>12.9.21 15:54</c:v>
                </c:pt>
                <c:pt idx="1345">
                  <c:v>12.9.21 15:59</c:v>
                </c:pt>
                <c:pt idx="1346">
                  <c:v>12.9.21 16:04</c:v>
                </c:pt>
                <c:pt idx="1347">
                  <c:v>12.9.21 16:09</c:v>
                </c:pt>
                <c:pt idx="1348">
                  <c:v>12.9.21 16:14</c:v>
                </c:pt>
                <c:pt idx="1349">
                  <c:v>12.9.21 16:19</c:v>
                </c:pt>
                <c:pt idx="1350">
                  <c:v>12.9.21 16:24</c:v>
                </c:pt>
                <c:pt idx="1351">
                  <c:v>12.9.21 16:29</c:v>
                </c:pt>
                <c:pt idx="1352">
                  <c:v>12.9.21 16:34</c:v>
                </c:pt>
                <c:pt idx="1353">
                  <c:v>12.9.21 16:39</c:v>
                </c:pt>
                <c:pt idx="1354">
                  <c:v>12.9.21 16:44</c:v>
                </c:pt>
                <c:pt idx="1355">
                  <c:v>12.9.21 16:49</c:v>
                </c:pt>
                <c:pt idx="1356">
                  <c:v>12.9.21 16:54</c:v>
                </c:pt>
                <c:pt idx="1357">
                  <c:v>12.9.21 16:59</c:v>
                </c:pt>
                <c:pt idx="1358">
                  <c:v>12.9.21 17:04</c:v>
                </c:pt>
                <c:pt idx="1359">
                  <c:v>12.9.21 17:09</c:v>
                </c:pt>
                <c:pt idx="1360">
                  <c:v>12.9.21 17:14</c:v>
                </c:pt>
                <c:pt idx="1361">
                  <c:v>12.9.21 17:19</c:v>
                </c:pt>
                <c:pt idx="1362">
                  <c:v>12.9.21 17:24</c:v>
                </c:pt>
                <c:pt idx="1363">
                  <c:v>12.9.21 17:29</c:v>
                </c:pt>
                <c:pt idx="1364">
                  <c:v>12.9.21 17:34</c:v>
                </c:pt>
                <c:pt idx="1365">
                  <c:v>12.9.21 17:39</c:v>
                </c:pt>
                <c:pt idx="1366">
                  <c:v>12.9.21 17:44</c:v>
                </c:pt>
                <c:pt idx="1367">
                  <c:v>12.9.21 17:49</c:v>
                </c:pt>
                <c:pt idx="1368">
                  <c:v>12.9.21 17:54</c:v>
                </c:pt>
                <c:pt idx="1369">
                  <c:v>12.9.21 17:59</c:v>
                </c:pt>
                <c:pt idx="1370">
                  <c:v>12.9.21 18:04</c:v>
                </c:pt>
                <c:pt idx="1371">
                  <c:v>12.9.21 18:09</c:v>
                </c:pt>
                <c:pt idx="1372">
                  <c:v>12.9.21 18:14</c:v>
                </c:pt>
                <c:pt idx="1373">
                  <c:v>12.9.21 18:19</c:v>
                </c:pt>
                <c:pt idx="1374">
                  <c:v>12.9.21 18:24</c:v>
                </c:pt>
                <c:pt idx="1375">
                  <c:v>12.9.21 18:29</c:v>
                </c:pt>
                <c:pt idx="1376">
                  <c:v>12.9.21 18:34</c:v>
                </c:pt>
                <c:pt idx="1377">
                  <c:v>12.9.21 18:39</c:v>
                </c:pt>
                <c:pt idx="1378">
                  <c:v>12.9.21 18:44</c:v>
                </c:pt>
                <c:pt idx="1379">
                  <c:v>12.9.21 18:49</c:v>
                </c:pt>
                <c:pt idx="1380">
                  <c:v>12.9.21 18:54</c:v>
                </c:pt>
                <c:pt idx="1381">
                  <c:v>12.9.21 18:59</c:v>
                </c:pt>
                <c:pt idx="1382">
                  <c:v>12.9.21 19:04</c:v>
                </c:pt>
                <c:pt idx="1383">
                  <c:v>12.9.21 19:09</c:v>
                </c:pt>
                <c:pt idx="1384">
                  <c:v>12.9.21 19:14</c:v>
                </c:pt>
                <c:pt idx="1385">
                  <c:v>12.9.21 19:19</c:v>
                </c:pt>
                <c:pt idx="1386">
                  <c:v>12.9.21 19:24</c:v>
                </c:pt>
                <c:pt idx="1387">
                  <c:v>12.9.21 19:29</c:v>
                </c:pt>
                <c:pt idx="1388">
                  <c:v>12.9.21 19:34</c:v>
                </c:pt>
                <c:pt idx="1389">
                  <c:v>12.9.21 19:39</c:v>
                </c:pt>
                <c:pt idx="1390">
                  <c:v>12.9.21 19:44</c:v>
                </c:pt>
                <c:pt idx="1391">
                  <c:v>12.9.21 19:49</c:v>
                </c:pt>
                <c:pt idx="1392">
                  <c:v>12.9.21 19:54</c:v>
                </c:pt>
                <c:pt idx="1393">
                  <c:v>12.9.21 19:59</c:v>
                </c:pt>
                <c:pt idx="1394">
                  <c:v>12.9.21 20:04</c:v>
                </c:pt>
                <c:pt idx="1395">
                  <c:v>12.9.21 20:09</c:v>
                </c:pt>
                <c:pt idx="1396">
                  <c:v>12.9.21 20:14</c:v>
                </c:pt>
                <c:pt idx="1397">
                  <c:v>12.9.21 20:19</c:v>
                </c:pt>
                <c:pt idx="1398">
                  <c:v>12.9.21 20:24</c:v>
                </c:pt>
                <c:pt idx="1399">
                  <c:v>12.9.21 20:29</c:v>
                </c:pt>
                <c:pt idx="1400">
                  <c:v>12.9.21 20:34</c:v>
                </c:pt>
                <c:pt idx="1401">
                  <c:v>12.9.21 20:39</c:v>
                </c:pt>
                <c:pt idx="1402">
                  <c:v>12.9.21 20:44</c:v>
                </c:pt>
                <c:pt idx="1403">
                  <c:v>12.9.21 20:49</c:v>
                </c:pt>
                <c:pt idx="1404">
                  <c:v>12.9.21 20:54</c:v>
                </c:pt>
                <c:pt idx="1405">
                  <c:v>12.9.21 20:59</c:v>
                </c:pt>
              </c:strCache>
            </c:strRef>
          </c:cat>
          <c:val>
            <c:numRef>
              <c:f>'Srovnání teplot VLKADRŽ'!$G$5:$G$1409</c:f>
              <c:numCache>
                <c:formatCode>General</c:formatCode>
                <c:ptCount val="1405"/>
                <c:pt idx="0">
                  <c:v>7.63</c:v>
                </c:pt>
                <c:pt idx="1">
                  <c:v>7.72</c:v>
                </c:pt>
                <c:pt idx="2">
                  <c:v>7.85</c:v>
                </c:pt>
                <c:pt idx="3">
                  <c:v>7.89</c:v>
                </c:pt>
                <c:pt idx="4">
                  <c:v>7.91</c:v>
                </c:pt>
                <c:pt idx="5">
                  <c:v>7.85</c:v>
                </c:pt>
                <c:pt idx="6">
                  <c:v>7.74</c:v>
                </c:pt>
                <c:pt idx="7">
                  <c:v>7.58</c:v>
                </c:pt>
                <c:pt idx="8">
                  <c:v>7.62</c:v>
                </c:pt>
                <c:pt idx="9">
                  <c:v>7.52</c:v>
                </c:pt>
                <c:pt idx="10">
                  <c:v>7.43</c:v>
                </c:pt>
                <c:pt idx="11">
                  <c:v>7.41</c:v>
                </c:pt>
                <c:pt idx="12">
                  <c:v>7.72</c:v>
                </c:pt>
                <c:pt idx="13">
                  <c:v>7.61</c:v>
                </c:pt>
                <c:pt idx="14">
                  <c:v>7.46</c:v>
                </c:pt>
                <c:pt idx="15">
                  <c:v>7.54</c:v>
                </c:pt>
                <c:pt idx="16">
                  <c:v>7.33</c:v>
                </c:pt>
                <c:pt idx="17">
                  <c:v>7.5</c:v>
                </c:pt>
                <c:pt idx="18">
                  <c:v>7.63</c:v>
                </c:pt>
                <c:pt idx="19">
                  <c:v>7.16</c:v>
                </c:pt>
                <c:pt idx="20">
                  <c:v>7.28</c:v>
                </c:pt>
                <c:pt idx="21">
                  <c:v>7.43</c:v>
                </c:pt>
                <c:pt idx="22">
                  <c:v>7.08</c:v>
                </c:pt>
                <c:pt idx="23">
                  <c:v>6.93</c:v>
                </c:pt>
                <c:pt idx="24">
                  <c:v>6.97</c:v>
                </c:pt>
                <c:pt idx="25">
                  <c:v>7</c:v>
                </c:pt>
                <c:pt idx="26">
                  <c:v>7.04</c:v>
                </c:pt>
                <c:pt idx="27">
                  <c:v>7.17</c:v>
                </c:pt>
                <c:pt idx="28">
                  <c:v>7.15</c:v>
                </c:pt>
                <c:pt idx="29">
                  <c:v>6.96</c:v>
                </c:pt>
                <c:pt idx="30">
                  <c:v>6.89</c:v>
                </c:pt>
                <c:pt idx="31">
                  <c:v>6.98</c:v>
                </c:pt>
                <c:pt idx="32">
                  <c:v>7.02</c:v>
                </c:pt>
                <c:pt idx="33">
                  <c:v>7.12</c:v>
                </c:pt>
                <c:pt idx="34">
                  <c:v>6.84</c:v>
                </c:pt>
                <c:pt idx="35">
                  <c:v>6.69</c:v>
                </c:pt>
                <c:pt idx="36">
                  <c:v>6.55</c:v>
                </c:pt>
                <c:pt idx="37">
                  <c:v>6.49</c:v>
                </c:pt>
                <c:pt idx="38">
                  <c:v>6.57</c:v>
                </c:pt>
                <c:pt idx="39">
                  <c:v>6.57</c:v>
                </c:pt>
                <c:pt idx="40">
                  <c:v>6.56</c:v>
                </c:pt>
                <c:pt idx="41">
                  <c:v>6.47</c:v>
                </c:pt>
                <c:pt idx="42">
                  <c:v>6.21</c:v>
                </c:pt>
                <c:pt idx="43">
                  <c:v>6.19</c:v>
                </c:pt>
                <c:pt idx="44">
                  <c:v>6.19</c:v>
                </c:pt>
                <c:pt idx="45">
                  <c:v>6.29</c:v>
                </c:pt>
                <c:pt idx="46">
                  <c:v>6.39</c:v>
                </c:pt>
                <c:pt idx="47">
                  <c:v>6.18</c:v>
                </c:pt>
                <c:pt idx="48">
                  <c:v>6.04</c:v>
                </c:pt>
                <c:pt idx="49">
                  <c:v>5.97</c:v>
                </c:pt>
                <c:pt idx="50">
                  <c:v>6.03</c:v>
                </c:pt>
                <c:pt idx="51">
                  <c:v>6.07</c:v>
                </c:pt>
                <c:pt idx="52">
                  <c:v>6.11</c:v>
                </c:pt>
                <c:pt idx="53">
                  <c:v>5.97</c:v>
                </c:pt>
                <c:pt idx="54">
                  <c:v>5.84</c:v>
                </c:pt>
                <c:pt idx="55">
                  <c:v>5.97</c:v>
                </c:pt>
                <c:pt idx="56">
                  <c:v>5.97</c:v>
                </c:pt>
                <c:pt idx="57">
                  <c:v>6.12</c:v>
                </c:pt>
                <c:pt idx="58">
                  <c:v>5.97</c:v>
                </c:pt>
                <c:pt idx="59">
                  <c:v>5.9</c:v>
                </c:pt>
                <c:pt idx="60">
                  <c:v>5.77</c:v>
                </c:pt>
                <c:pt idx="61">
                  <c:v>5.8</c:v>
                </c:pt>
                <c:pt idx="62">
                  <c:v>5.77</c:v>
                </c:pt>
                <c:pt idx="63">
                  <c:v>5.75</c:v>
                </c:pt>
                <c:pt idx="64">
                  <c:v>5.72</c:v>
                </c:pt>
                <c:pt idx="65">
                  <c:v>5.62</c:v>
                </c:pt>
                <c:pt idx="66">
                  <c:v>5.49</c:v>
                </c:pt>
                <c:pt idx="67">
                  <c:v>5.27</c:v>
                </c:pt>
                <c:pt idx="68">
                  <c:v>5.53</c:v>
                </c:pt>
                <c:pt idx="69">
                  <c:v>5.42</c:v>
                </c:pt>
                <c:pt idx="70">
                  <c:v>5.54</c:v>
                </c:pt>
                <c:pt idx="71">
                  <c:v>5.52</c:v>
                </c:pt>
                <c:pt idx="72">
                  <c:v>5.32</c:v>
                </c:pt>
                <c:pt idx="73">
                  <c:v>5.5</c:v>
                </c:pt>
                <c:pt idx="74">
                  <c:v>5.26</c:v>
                </c:pt>
                <c:pt idx="75">
                  <c:v>5.12</c:v>
                </c:pt>
                <c:pt idx="76">
                  <c:v>5.1100000000000003</c:v>
                </c:pt>
                <c:pt idx="77">
                  <c:v>5.26</c:v>
                </c:pt>
                <c:pt idx="78">
                  <c:v>5.15</c:v>
                </c:pt>
                <c:pt idx="79">
                  <c:v>5.4</c:v>
                </c:pt>
                <c:pt idx="80">
                  <c:v>5.28</c:v>
                </c:pt>
                <c:pt idx="81">
                  <c:v>5.2</c:v>
                </c:pt>
                <c:pt idx="82">
                  <c:v>5.52</c:v>
                </c:pt>
                <c:pt idx="83">
                  <c:v>5.37</c:v>
                </c:pt>
                <c:pt idx="84">
                  <c:v>5.49</c:v>
                </c:pt>
                <c:pt idx="85">
                  <c:v>5.65</c:v>
                </c:pt>
                <c:pt idx="86">
                  <c:v>5.92</c:v>
                </c:pt>
                <c:pt idx="87">
                  <c:v>6.16</c:v>
                </c:pt>
                <c:pt idx="88">
                  <c:v>6.57</c:v>
                </c:pt>
                <c:pt idx="89">
                  <c:v>7.09</c:v>
                </c:pt>
                <c:pt idx="90">
                  <c:v>7.13</c:v>
                </c:pt>
                <c:pt idx="91">
                  <c:v>7.39</c:v>
                </c:pt>
                <c:pt idx="92">
                  <c:v>7.82</c:v>
                </c:pt>
                <c:pt idx="93">
                  <c:v>8.7799999999999994</c:v>
                </c:pt>
                <c:pt idx="94">
                  <c:v>9.41</c:v>
                </c:pt>
                <c:pt idx="95">
                  <c:v>10.07</c:v>
                </c:pt>
                <c:pt idx="96">
                  <c:v>10.61</c:v>
                </c:pt>
                <c:pt idx="97">
                  <c:v>11.26</c:v>
                </c:pt>
                <c:pt idx="98">
                  <c:v>11.15</c:v>
                </c:pt>
                <c:pt idx="99">
                  <c:v>11.57</c:v>
                </c:pt>
                <c:pt idx="100">
                  <c:v>11.58</c:v>
                </c:pt>
                <c:pt idx="101">
                  <c:v>12.46</c:v>
                </c:pt>
                <c:pt idx="102">
                  <c:v>12.81</c:v>
                </c:pt>
                <c:pt idx="103">
                  <c:v>13.9</c:v>
                </c:pt>
                <c:pt idx="104">
                  <c:v>14.01</c:v>
                </c:pt>
                <c:pt idx="105">
                  <c:v>14.4</c:v>
                </c:pt>
                <c:pt idx="106">
                  <c:v>15.04</c:v>
                </c:pt>
                <c:pt idx="107">
                  <c:v>15.51</c:v>
                </c:pt>
                <c:pt idx="108">
                  <c:v>15.91</c:v>
                </c:pt>
                <c:pt idx="109">
                  <c:v>16.71</c:v>
                </c:pt>
                <c:pt idx="110">
                  <c:v>16.77</c:v>
                </c:pt>
                <c:pt idx="111">
                  <c:v>17.47</c:v>
                </c:pt>
                <c:pt idx="112">
                  <c:v>17.97</c:v>
                </c:pt>
                <c:pt idx="113">
                  <c:v>17.760000000000002</c:v>
                </c:pt>
                <c:pt idx="114">
                  <c:v>18.53</c:v>
                </c:pt>
                <c:pt idx="115">
                  <c:v>18.64</c:v>
                </c:pt>
                <c:pt idx="116">
                  <c:v>18.77</c:v>
                </c:pt>
                <c:pt idx="117">
                  <c:v>19.11</c:v>
                </c:pt>
                <c:pt idx="118">
                  <c:v>20.260000000000002</c:v>
                </c:pt>
                <c:pt idx="119">
                  <c:v>20.239999999999998</c:v>
                </c:pt>
                <c:pt idx="120">
                  <c:v>20.32</c:v>
                </c:pt>
                <c:pt idx="121">
                  <c:v>20.010000000000002</c:v>
                </c:pt>
                <c:pt idx="122">
                  <c:v>20.2</c:v>
                </c:pt>
                <c:pt idx="123">
                  <c:v>20.51</c:v>
                </c:pt>
                <c:pt idx="124">
                  <c:v>20.5</c:v>
                </c:pt>
                <c:pt idx="125">
                  <c:v>20.69</c:v>
                </c:pt>
                <c:pt idx="126">
                  <c:v>20.97</c:v>
                </c:pt>
                <c:pt idx="127">
                  <c:v>20.77</c:v>
                </c:pt>
                <c:pt idx="128">
                  <c:v>21.15</c:v>
                </c:pt>
                <c:pt idx="129">
                  <c:v>20.89</c:v>
                </c:pt>
                <c:pt idx="130">
                  <c:v>21.29</c:v>
                </c:pt>
                <c:pt idx="131">
                  <c:v>21.03</c:v>
                </c:pt>
                <c:pt idx="132">
                  <c:v>20.95</c:v>
                </c:pt>
                <c:pt idx="133">
                  <c:v>21.12</c:v>
                </c:pt>
                <c:pt idx="134">
                  <c:v>21.37</c:v>
                </c:pt>
                <c:pt idx="135">
                  <c:v>21.47</c:v>
                </c:pt>
                <c:pt idx="136">
                  <c:v>21.43</c:v>
                </c:pt>
                <c:pt idx="137">
                  <c:v>21.39</c:v>
                </c:pt>
                <c:pt idx="138">
                  <c:v>21.18</c:v>
                </c:pt>
                <c:pt idx="139">
                  <c:v>21.63</c:v>
                </c:pt>
                <c:pt idx="140">
                  <c:v>21.51</c:v>
                </c:pt>
                <c:pt idx="141">
                  <c:v>21.22</c:v>
                </c:pt>
                <c:pt idx="142">
                  <c:v>21.86</c:v>
                </c:pt>
                <c:pt idx="143">
                  <c:v>22.02</c:v>
                </c:pt>
                <c:pt idx="144">
                  <c:v>21.91</c:v>
                </c:pt>
                <c:pt idx="145">
                  <c:v>21.97</c:v>
                </c:pt>
                <c:pt idx="146">
                  <c:v>22.46</c:v>
                </c:pt>
                <c:pt idx="147">
                  <c:v>22.43</c:v>
                </c:pt>
                <c:pt idx="148">
                  <c:v>22.31</c:v>
                </c:pt>
                <c:pt idx="149">
                  <c:v>22.45</c:v>
                </c:pt>
                <c:pt idx="150">
                  <c:v>22.53</c:v>
                </c:pt>
                <c:pt idx="151">
                  <c:v>21.59</c:v>
                </c:pt>
                <c:pt idx="152">
                  <c:v>22.35</c:v>
                </c:pt>
                <c:pt idx="153">
                  <c:v>22.62</c:v>
                </c:pt>
                <c:pt idx="154">
                  <c:v>23.42</c:v>
                </c:pt>
                <c:pt idx="155">
                  <c:v>22.35</c:v>
                </c:pt>
                <c:pt idx="156">
                  <c:v>22.87</c:v>
                </c:pt>
                <c:pt idx="157">
                  <c:v>22.18</c:v>
                </c:pt>
                <c:pt idx="158">
                  <c:v>21.94</c:v>
                </c:pt>
                <c:pt idx="159">
                  <c:v>23.22</c:v>
                </c:pt>
                <c:pt idx="160">
                  <c:v>23.39</c:v>
                </c:pt>
                <c:pt idx="161">
                  <c:v>23.16</c:v>
                </c:pt>
                <c:pt idx="162">
                  <c:v>22.79</c:v>
                </c:pt>
                <c:pt idx="163">
                  <c:v>23.14</c:v>
                </c:pt>
                <c:pt idx="164">
                  <c:v>21.98</c:v>
                </c:pt>
                <c:pt idx="165">
                  <c:v>22.34</c:v>
                </c:pt>
                <c:pt idx="166">
                  <c:v>22.64</c:v>
                </c:pt>
                <c:pt idx="167">
                  <c:v>23</c:v>
                </c:pt>
                <c:pt idx="168">
                  <c:v>22.66</c:v>
                </c:pt>
                <c:pt idx="169">
                  <c:v>22.61</c:v>
                </c:pt>
                <c:pt idx="170">
                  <c:v>22.77</c:v>
                </c:pt>
                <c:pt idx="171">
                  <c:v>23.17</c:v>
                </c:pt>
                <c:pt idx="172">
                  <c:v>23</c:v>
                </c:pt>
                <c:pt idx="173">
                  <c:v>22.96</c:v>
                </c:pt>
                <c:pt idx="174">
                  <c:v>22.46</c:v>
                </c:pt>
                <c:pt idx="175">
                  <c:v>23.2</c:v>
                </c:pt>
                <c:pt idx="176">
                  <c:v>23.02</c:v>
                </c:pt>
                <c:pt idx="177">
                  <c:v>22.6</c:v>
                </c:pt>
                <c:pt idx="178">
                  <c:v>22.67</c:v>
                </c:pt>
                <c:pt idx="179">
                  <c:v>22.74</c:v>
                </c:pt>
                <c:pt idx="180">
                  <c:v>22.44</c:v>
                </c:pt>
                <c:pt idx="181">
                  <c:v>22.65</c:v>
                </c:pt>
                <c:pt idx="182">
                  <c:v>23.02</c:v>
                </c:pt>
                <c:pt idx="183">
                  <c:v>23.05</c:v>
                </c:pt>
                <c:pt idx="184">
                  <c:v>22.78</c:v>
                </c:pt>
                <c:pt idx="185">
                  <c:v>22.82</c:v>
                </c:pt>
                <c:pt idx="186">
                  <c:v>23.18</c:v>
                </c:pt>
                <c:pt idx="187">
                  <c:v>23.38</c:v>
                </c:pt>
                <c:pt idx="188">
                  <c:v>23.01</c:v>
                </c:pt>
                <c:pt idx="189">
                  <c:v>22.87</c:v>
                </c:pt>
                <c:pt idx="190">
                  <c:v>22.32</c:v>
                </c:pt>
                <c:pt idx="191">
                  <c:v>22.49</c:v>
                </c:pt>
                <c:pt idx="192">
                  <c:v>22.67</c:v>
                </c:pt>
                <c:pt idx="193">
                  <c:v>22.37</c:v>
                </c:pt>
                <c:pt idx="194">
                  <c:v>22.02</c:v>
                </c:pt>
                <c:pt idx="195">
                  <c:v>22.44</c:v>
                </c:pt>
                <c:pt idx="196">
                  <c:v>22.36</c:v>
                </c:pt>
                <c:pt idx="197">
                  <c:v>22.2</c:v>
                </c:pt>
                <c:pt idx="198">
                  <c:v>22.08</c:v>
                </c:pt>
                <c:pt idx="199">
                  <c:v>21.79</c:v>
                </c:pt>
                <c:pt idx="200">
                  <c:v>21.53</c:v>
                </c:pt>
                <c:pt idx="201">
                  <c:v>21.66</c:v>
                </c:pt>
                <c:pt idx="202">
                  <c:v>21.66</c:v>
                </c:pt>
                <c:pt idx="203">
                  <c:v>21.32</c:v>
                </c:pt>
                <c:pt idx="204">
                  <c:v>21.22</c:v>
                </c:pt>
                <c:pt idx="205">
                  <c:v>21.38</c:v>
                </c:pt>
                <c:pt idx="206">
                  <c:v>21.33</c:v>
                </c:pt>
                <c:pt idx="207">
                  <c:v>21.22</c:v>
                </c:pt>
                <c:pt idx="208">
                  <c:v>21.38</c:v>
                </c:pt>
                <c:pt idx="209">
                  <c:v>19.940000000000001</c:v>
                </c:pt>
                <c:pt idx="210">
                  <c:v>20.56</c:v>
                </c:pt>
                <c:pt idx="211">
                  <c:v>20.05</c:v>
                </c:pt>
                <c:pt idx="212">
                  <c:v>18.940000000000001</c:v>
                </c:pt>
                <c:pt idx="213">
                  <c:v>18.600000000000001</c:v>
                </c:pt>
                <c:pt idx="214">
                  <c:v>17.5</c:v>
                </c:pt>
                <c:pt idx="215">
                  <c:v>16.8</c:v>
                </c:pt>
                <c:pt idx="216">
                  <c:v>16.77</c:v>
                </c:pt>
                <c:pt idx="217">
                  <c:v>16.309999999999999</c:v>
                </c:pt>
                <c:pt idx="218">
                  <c:v>15.9</c:v>
                </c:pt>
                <c:pt idx="219">
                  <c:v>15.64</c:v>
                </c:pt>
                <c:pt idx="220">
                  <c:v>15.73</c:v>
                </c:pt>
                <c:pt idx="221">
                  <c:v>15.36</c:v>
                </c:pt>
                <c:pt idx="222">
                  <c:v>15.31</c:v>
                </c:pt>
                <c:pt idx="223">
                  <c:v>14.94</c:v>
                </c:pt>
                <c:pt idx="224">
                  <c:v>14.8</c:v>
                </c:pt>
                <c:pt idx="225">
                  <c:v>14.25</c:v>
                </c:pt>
                <c:pt idx="226">
                  <c:v>14.36</c:v>
                </c:pt>
                <c:pt idx="227">
                  <c:v>14.06</c:v>
                </c:pt>
                <c:pt idx="228">
                  <c:v>13.74</c:v>
                </c:pt>
                <c:pt idx="229">
                  <c:v>13.57</c:v>
                </c:pt>
                <c:pt idx="230">
                  <c:v>13.22</c:v>
                </c:pt>
                <c:pt idx="231">
                  <c:v>12.99</c:v>
                </c:pt>
                <c:pt idx="232">
                  <c:v>12.81</c:v>
                </c:pt>
                <c:pt idx="233">
                  <c:v>12.64</c:v>
                </c:pt>
                <c:pt idx="234">
                  <c:v>12.31</c:v>
                </c:pt>
                <c:pt idx="235">
                  <c:v>12.02</c:v>
                </c:pt>
                <c:pt idx="236">
                  <c:v>11.87</c:v>
                </c:pt>
                <c:pt idx="237">
                  <c:v>11.67</c:v>
                </c:pt>
                <c:pt idx="238">
                  <c:v>11.58</c:v>
                </c:pt>
                <c:pt idx="239">
                  <c:v>11.47</c:v>
                </c:pt>
                <c:pt idx="240">
                  <c:v>11.29</c:v>
                </c:pt>
                <c:pt idx="241">
                  <c:v>11.11</c:v>
                </c:pt>
                <c:pt idx="242">
                  <c:v>11.11</c:v>
                </c:pt>
                <c:pt idx="243">
                  <c:v>10.9</c:v>
                </c:pt>
                <c:pt idx="244">
                  <c:v>10.9</c:v>
                </c:pt>
                <c:pt idx="245">
                  <c:v>10.53</c:v>
                </c:pt>
                <c:pt idx="246">
                  <c:v>10.54</c:v>
                </c:pt>
                <c:pt idx="247">
                  <c:v>10.44</c:v>
                </c:pt>
                <c:pt idx="248">
                  <c:v>10.39</c:v>
                </c:pt>
                <c:pt idx="249">
                  <c:v>10.220000000000001</c:v>
                </c:pt>
                <c:pt idx="250">
                  <c:v>9.9499999999999993</c:v>
                </c:pt>
                <c:pt idx="251">
                  <c:v>9.8000000000000007</c:v>
                </c:pt>
                <c:pt idx="252">
                  <c:v>9.64</c:v>
                </c:pt>
                <c:pt idx="253">
                  <c:v>9.59</c:v>
                </c:pt>
                <c:pt idx="254">
                  <c:v>9.5</c:v>
                </c:pt>
                <c:pt idx="255">
                  <c:v>9.33</c:v>
                </c:pt>
                <c:pt idx="256">
                  <c:v>9.27</c:v>
                </c:pt>
                <c:pt idx="257">
                  <c:v>9.33</c:v>
                </c:pt>
                <c:pt idx="258">
                  <c:v>9.32</c:v>
                </c:pt>
                <c:pt idx="259">
                  <c:v>9</c:v>
                </c:pt>
                <c:pt idx="260">
                  <c:v>8.92</c:v>
                </c:pt>
                <c:pt idx="261">
                  <c:v>8.91</c:v>
                </c:pt>
                <c:pt idx="262">
                  <c:v>8.61</c:v>
                </c:pt>
                <c:pt idx="263">
                  <c:v>8.52</c:v>
                </c:pt>
                <c:pt idx="264">
                  <c:v>8.68</c:v>
                </c:pt>
                <c:pt idx="265">
                  <c:v>8.58</c:v>
                </c:pt>
                <c:pt idx="266">
                  <c:v>8.27</c:v>
                </c:pt>
                <c:pt idx="267">
                  <c:v>8.0299999999999994</c:v>
                </c:pt>
                <c:pt idx="268">
                  <c:v>8.0500000000000007</c:v>
                </c:pt>
                <c:pt idx="269">
                  <c:v>8.18</c:v>
                </c:pt>
                <c:pt idx="270">
                  <c:v>7.98</c:v>
                </c:pt>
                <c:pt idx="271">
                  <c:v>7.95</c:v>
                </c:pt>
                <c:pt idx="272">
                  <c:v>7.91</c:v>
                </c:pt>
                <c:pt idx="273">
                  <c:v>7.85</c:v>
                </c:pt>
                <c:pt idx="274">
                  <c:v>7.53</c:v>
                </c:pt>
                <c:pt idx="275">
                  <c:v>7.75</c:v>
                </c:pt>
                <c:pt idx="276">
                  <c:v>7.63</c:v>
                </c:pt>
                <c:pt idx="277">
                  <c:v>7.43</c:v>
                </c:pt>
                <c:pt idx="278">
                  <c:v>7.31</c:v>
                </c:pt>
                <c:pt idx="279">
                  <c:v>7.35</c:v>
                </c:pt>
                <c:pt idx="280">
                  <c:v>7.36</c:v>
                </c:pt>
                <c:pt idx="281">
                  <c:v>7.46</c:v>
                </c:pt>
                <c:pt idx="282">
                  <c:v>7.29</c:v>
                </c:pt>
                <c:pt idx="283">
                  <c:v>7.03</c:v>
                </c:pt>
                <c:pt idx="284">
                  <c:v>7.09</c:v>
                </c:pt>
                <c:pt idx="285">
                  <c:v>7.19</c:v>
                </c:pt>
                <c:pt idx="286">
                  <c:v>7.18</c:v>
                </c:pt>
                <c:pt idx="287">
                  <c:v>7.08</c:v>
                </c:pt>
                <c:pt idx="288">
                  <c:v>6.75</c:v>
                </c:pt>
                <c:pt idx="289">
                  <c:v>6.77</c:v>
                </c:pt>
                <c:pt idx="290">
                  <c:v>7.04</c:v>
                </c:pt>
                <c:pt idx="291">
                  <c:v>6.94</c:v>
                </c:pt>
                <c:pt idx="292">
                  <c:v>7.11</c:v>
                </c:pt>
                <c:pt idx="293">
                  <c:v>6.77</c:v>
                </c:pt>
                <c:pt idx="294">
                  <c:v>6.85</c:v>
                </c:pt>
                <c:pt idx="295">
                  <c:v>6.61</c:v>
                </c:pt>
                <c:pt idx="296">
                  <c:v>6.82</c:v>
                </c:pt>
                <c:pt idx="297">
                  <c:v>6.88</c:v>
                </c:pt>
                <c:pt idx="298">
                  <c:v>6.55</c:v>
                </c:pt>
                <c:pt idx="299">
                  <c:v>6.64</c:v>
                </c:pt>
                <c:pt idx="300">
                  <c:v>6.38</c:v>
                </c:pt>
                <c:pt idx="301">
                  <c:v>6.54</c:v>
                </c:pt>
                <c:pt idx="302">
                  <c:v>6.5</c:v>
                </c:pt>
                <c:pt idx="303">
                  <c:v>6.52</c:v>
                </c:pt>
                <c:pt idx="304">
                  <c:v>6.28</c:v>
                </c:pt>
                <c:pt idx="305">
                  <c:v>6.2</c:v>
                </c:pt>
                <c:pt idx="306">
                  <c:v>6.21</c:v>
                </c:pt>
                <c:pt idx="307">
                  <c:v>6.31</c:v>
                </c:pt>
                <c:pt idx="308">
                  <c:v>6.27</c:v>
                </c:pt>
                <c:pt idx="309">
                  <c:v>5.98</c:v>
                </c:pt>
                <c:pt idx="310">
                  <c:v>6.18</c:v>
                </c:pt>
                <c:pt idx="311">
                  <c:v>6.12</c:v>
                </c:pt>
                <c:pt idx="312">
                  <c:v>6.22</c:v>
                </c:pt>
                <c:pt idx="313">
                  <c:v>6</c:v>
                </c:pt>
                <c:pt idx="314">
                  <c:v>6.1</c:v>
                </c:pt>
                <c:pt idx="315">
                  <c:v>6.08</c:v>
                </c:pt>
                <c:pt idx="316">
                  <c:v>6.08</c:v>
                </c:pt>
                <c:pt idx="317">
                  <c:v>5.96</c:v>
                </c:pt>
                <c:pt idx="318">
                  <c:v>6.13</c:v>
                </c:pt>
                <c:pt idx="319">
                  <c:v>5.94</c:v>
                </c:pt>
                <c:pt idx="320">
                  <c:v>5.95</c:v>
                </c:pt>
                <c:pt idx="321">
                  <c:v>5.77</c:v>
                </c:pt>
                <c:pt idx="322">
                  <c:v>6.03</c:v>
                </c:pt>
                <c:pt idx="323">
                  <c:v>5.71</c:v>
                </c:pt>
                <c:pt idx="324">
                  <c:v>5.77</c:v>
                </c:pt>
                <c:pt idx="325">
                  <c:v>5.43</c:v>
                </c:pt>
                <c:pt idx="326">
                  <c:v>5.58</c:v>
                </c:pt>
                <c:pt idx="327">
                  <c:v>5.67</c:v>
                </c:pt>
                <c:pt idx="328">
                  <c:v>5.43</c:v>
                </c:pt>
                <c:pt idx="329">
                  <c:v>5.47</c:v>
                </c:pt>
                <c:pt idx="330">
                  <c:v>5.44</c:v>
                </c:pt>
                <c:pt idx="331">
                  <c:v>5.27</c:v>
                </c:pt>
                <c:pt idx="332">
                  <c:v>5.41</c:v>
                </c:pt>
                <c:pt idx="333">
                  <c:v>5.19</c:v>
                </c:pt>
                <c:pt idx="334">
                  <c:v>5.19</c:v>
                </c:pt>
                <c:pt idx="335">
                  <c:v>5.22</c:v>
                </c:pt>
                <c:pt idx="336">
                  <c:v>5.09</c:v>
                </c:pt>
                <c:pt idx="337">
                  <c:v>5.2</c:v>
                </c:pt>
                <c:pt idx="338">
                  <c:v>5.25</c:v>
                </c:pt>
                <c:pt idx="339">
                  <c:v>5.3</c:v>
                </c:pt>
                <c:pt idx="340">
                  <c:v>5.09</c:v>
                </c:pt>
                <c:pt idx="341">
                  <c:v>5.07</c:v>
                </c:pt>
                <c:pt idx="342">
                  <c:v>4.87</c:v>
                </c:pt>
                <c:pt idx="343">
                  <c:v>4.9800000000000004</c:v>
                </c:pt>
                <c:pt idx="344">
                  <c:v>4.8899999999999997</c:v>
                </c:pt>
                <c:pt idx="345">
                  <c:v>4.88</c:v>
                </c:pt>
                <c:pt idx="346">
                  <c:v>5.13</c:v>
                </c:pt>
                <c:pt idx="347">
                  <c:v>4.91</c:v>
                </c:pt>
                <c:pt idx="348">
                  <c:v>4.7300000000000004</c:v>
                </c:pt>
                <c:pt idx="349">
                  <c:v>4.79</c:v>
                </c:pt>
                <c:pt idx="350">
                  <c:v>4.6900000000000004</c:v>
                </c:pt>
                <c:pt idx="351">
                  <c:v>4.7699999999999996</c:v>
                </c:pt>
                <c:pt idx="352">
                  <c:v>5.0599999999999996</c:v>
                </c:pt>
                <c:pt idx="353">
                  <c:v>4.79</c:v>
                </c:pt>
                <c:pt idx="354">
                  <c:v>4.84</c:v>
                </c:pt>
                <c:pt idx="355">
                  <c:v>4.54</c:v>
                </c:pt>
                <c:pt idx="356">
                  <c:v>4.55</c:v>
                </c:pt>
                <c:pt idx="357">
                  <c:v>4.76</c:v>
                </c:pt>
                <c:pt idx="358">
                  <c:v>4.5999999999999996</c:v>
                </c:pt>
                <c:pt idx="359">
                  <c:v>4.54</c:v>
                </c:pt>
                <c:pt idx="360">
                  <c:v>4.72</c:v>
                </c:pt>
                <c:pt idx="361">
                  <c:v>4.4400000000000004</c:v>
                </c:pt>
                <c:pt idx="362">
                  <c:v>4.42</c:v>
                </c:pt>
                <c:pt idx="363">
                  <c:v>4.6500000000000004</c:v>
                </c:pt>
                <c:pt idx="364">
                  <c:v>4.57</c:v>
                </c:pt>
                <c:pt idx="365">
                  <c:v>5.16</c:v>
                </c:pt>
                <c:pt idx="366">
                  <c:v>4.76</c:v>
                </c:pt>
                <c:pt idx="367">
                  <c:v>4.49</c:v>
                </c:pt>
                <c:pt idx="368">
                  <c:v>4.79</c:v>
                </c:pt>
                <c:pt idx="369">
                  <c:v>4.9400000000000004</c:v>
                </c:pt>
                <c:pt idx="370">
                  <c:v>4.8899999999999997</c:v>
                </c:pt>
                <c:pt idx="371">
                  <c:v>5.2</c:v>
                </c:pt>
                <c:pt idx="372">
                  <c:v>5.14</c:v>
                </c:pt>
                <c:pt idx="373">
                  <c:v>5.2</c:v>
                </c:pt>
                <c:pt idx="374">
                  <c:v>5.29</c:v>
                </c:pt>
                <c:pt idx="375">
                  <c:v>5.48</c:v>
                </c:pt>
                <c:pt idx="376">
                  <c:v>6.15</c:v>
                </c:pt>
                <c:pt idx="377">
                  <c:v>6.5</c:v>
                </c:pt>
                <c:pt idx="378">
                  <c:v>6.64</c:v>
                </c:pt>
                <c:pt idx="379">
                  <c:v>7.2</c:v>
                </c:pt>
                <c:pt idx="380">
                  <c:v>7.59</c:v>
                </c:pt>
                <c:pt idx="381">
                  <c:v>8.48</c:v>
                </c:pt>
                <c:pt idx="382">
                  <c:v>9.44</c:v>
                </c:pt>
                <c:pt idx="383">
                  <c:v>10.01</c:v>
                </c:pt>
                <c:pt idx="384">
                  <c:v>10.210000000000001</c:v>
                </c:pt>
                <c:pt idx="385">
                  <c:v>10.93</c:v>
                </c:pt>
                <c:pt idx="386">
                  <c:v>11.15</c:v>
                </c:pt>
                <c:pt idx="387">
                  <c:v>12.25</c:v>
                </c:pt>
                <c:pt idx="388">
                  <c:v>12.94</c:v>
                </c:pt>
                <c:pt idx="389">
                  <c:v>13.57</c:v>
                </c:pt>
                <c:pt idx="390">
                  <c:v>14.12</c:v>
                </c:pt>
                <c:pt idx="391">
                  <c:v>14.59</c:v>
                </c:pt>
                <c:pt idx="392">
                  <c:v>15.74</c:v>
                </c:pt>
                <c:pt idx="393">
                  <c:v>16.190000000000001</c:v>
                </c:pt>
                <c:pt idx="394">
                  <c:v>16.190000000000001</c:v>
                </c:pt>
                <c:pt idx="395">
                  <c:v>17.18</c:v>
                </c:pt>
                <c:pt idx="396">
                  <c:v>17.53</c:v>
                </c:pt>
                <c:pt idx="397">
                  <c:v>17.89</c:v>
                </c:pt>
                <c:pt idx="398">
                  <c:v>18.21</c:v>
                </c:pt>
                <c:pt idx="399">
                  <c:v>18.329999999999998</c:v>
                </c:pt>
                <c:pt idx="400">
                  <c:v>18.5</c:v>
                </c:pt>
                <c:pt idx="401">
                  <c:v>18.54</c:v>
                </c:pt>
                <c:pt idx="402">
                  <c:v>18.600000000000001</c:v>
                </c:pt>
                <c:pt idx="403">
                  <c:v>18.8</c:v>
                </c:pt>
                <c:pt idx="404">
                  <c:v>19.25</c:v>
                </c:pt>
                <c:pt idx="405">
                  <c:v>19.27</c:v>
                </c:pt>
                <c:pt idx="406">
                  <c:v>19.27</c:v>
                </c:pt>
                <c:pt idx="407">
                  <c:v>19.07</c:v>
                </c:pt>
                <c:pt idx="408">
                  <c:v>19.21</c:v>
                </c:pt>
                <c:pt idx="409">
                  <c:v>19.670000000000002</c:v>
                </c:pt>
                <c:pt idx="410">
                  <c:v>19.579999999999998</c:v>
                </c:pt>
                <c:pt idx="411">
                  <c:v>19.84</c:v>
                </c:pt>
                <c:pt idx="412">
                  <c:v>20.170000000000002</c:v>
                </c:pt>
                <c:pt idx="413">
                  <c:v>19.75</c:v>
                </c:pt>
                <c:pt idx="414">
                  <c:v>19.98</c:v>
                </c:pt>
                <c:pt idx="415">
                  <c:v>20.43</c:v>
                </c:pt>
                <c:pt idx="416">
                  <c:v>20.16</c:v>
                </c:pt>
                <c:pt idx="417">
                  <c:v>20.170000000000002</c:v>
                </c:pt>
                <c:pt idx="418">
                  <c:v>20.51</c:v>
                </c:pt>
                <c:pt idx="419">
                  <c:v>20.84</c:v>
                </c:pt>
                <c:pt idx="420">
                  <c:v>20.170000000000002</c:v>
                </c:pt>
                <c:pt idx="421">
                  <c:v>20.399999999999999</c:v>
                </c:pt>
                <c:pt idx="422">
                  <c:v>20.46</c:v>
                </c:pt>
                <c:pt idx="423">
                  <c:v>20.69</c:v>
                </c:pt>
                <c:pt idx="424">
                  <c:v>20.98</c:v>
                </c:pt>
                <c:pt idx="425">
                  <c:v>21.08</c:v>
                </c:pt>
                <c:pt idx="426">
                  <c:v>21.36</c:v>
                </c:pt>
                <c:pt idx="427">
                  <c:v>21.11</c:v>
                </c:pt>
                <c:pt idx="428">
                  <c:v>21.44</c:v>
                </c:pt>
                <c:pt idx="429">
                  <c:v>21.13</c:v>
                </c:pt>
                <c:pt idx="430">
                  <c:v>21.19</c:v>
                </c:pt>
                <c:pt idx="431">
                  <c:v>21.47</c:v>
                </c:pt>
                <c:pt idx="432">
                  <c:v>21.83</c:v>
                </c:pt>
                <c:pt idx="433">
                  <c:v>21.96</c:v>
                </c:pt>
                <c:pt idx="434">
                  <c:v>21.39</c:v>
                </c:pt>
                <c:pt idx="435">
                  <c:v>21.88</c:v>
                </c:pt>
                <c:pt idx="436">
                  <c:v>21.83</c:v>
                </c:pt>
                <c:pt idx="437">
                  <c:v>21.62</c:v>
                </c:pt>
                <c:pt idx="438">
                  <c:v>22.18</c:v>
                </c:pt>
                <c:pt idx="439">
                  <c:v>22.13</c:v>
                </c:pt>
                <c:pt idx="440">
                  <c:v>22.28</c:v>
                </c:pt>
                <c:pt idx="441">
                  <c:v>22.12</c:v>
                </c:pt>
                <c:pt idx="442">
                  <c:v>22.3</c:v>
                </c:pt>
                <c:pt idx="443">
                  <c:v>22.19</c:v>
                </c:pt>
                <c:pt idx="444">
                  <c:v>22.01</c:v>
                </c:pt>
                <c:pt idx="445">
                  <c:v>22.15</c:v>
                </c:pt>
                <c:pt idx="446">
                  <c:v>22.43</c:v>
                </c:pt>
                <c:pt idx="447">
                  <c:v>22.34</c:v>
                </c:pt>
                <c:pt idx="448">
                  <c:v>22.3</c:v>
                </c:pt>
                <c:pt idx="449">
                  <c:v>22.45</c:v>
                </c:pt>
                <c:pt idx="450">
                  <c:v>22.56</c:v>
                </c:pt>
                <c:pt idx="451">
                  <c:v>22.6</c:v>
                </c:pt>
                <c:pt idx="452">
                  <c:v>22.42</c:v>
                </c:pt>
                <c:pt idx="453">
                  <c:v>22.48</c:v>
                </c:pt>
                <c:pt idx="454">
                  <c:v>22.74</c:v>
                </c:pt>
                <c:pt idx="455">
                  <c:v>22.71</c:v>
                </c:pt>
                <c:pt idx="456">
                  <c:v>22.69</c:v>
                </c:pt>
                <c:pt idx="457">
                  <c:v>23.02</c:v>
                </c:pt>
                <c:pt idx="458">
                  <c:v>22.82</c:v>
                </c:pt>
                <c:pt idx="459">
                  <c:v>22.66</c:v>
                </c:pt>
                <c:pt idx="460">
                  <c:v>22.8</c:v>
                </c:pt>
                <c:pt idx="461">
                  <c:v>22.93</c:v>
                </c:pt>
                <c:pt idx="462">
                  <c:v>22.77</c:v>
                </c:pt>
                <c:pt idx="463">
                  <c:v>23.28</c:v>
                </c:pt>
                <c:pt idx="464">
                  <c:v>23.15</c:v>
                </c:pt>
                <c:pt idx="465">
                  <c:v>23.01</c:v>
                </c:pt>
                <c:pt idx="466">
                  <c:v>23.1</c:v>
                </c:pt>
                <c:pt idx="467">
                  <c:v>23.61</c:v>
                </c:pt>
                <c:pt idx="468">
                  <c:v>23.44</c:v>
                </c:pt>
                <c:pt idx="469">
                  <c:v>23.33</c:v>
                </c:pt>
                <c:pt idx="470">
                  <c:v>23.51</c:v>
                </c:pt>
                <c:pt idx="471">
                  <c:v>23.11</c:v>
                </c:pt>
                <c:pt idx="472">
                  <c:v>23.42</c:v>
                </c:pt>
                <c:pt idx="473">
                  <c:v>23.13</c:v>
                </c:pt>
                <c:pt idx="474">
                  <c:v>23.31</c:v>
                </c:pt>
                <c:pt idx="475">
                  <c:v>23.17</c:v>
                </c:pt>
                <c:pt idx="476">
                  <c:v>23.11</c:v>
                </c:pt>
                <c:pt idx="477">
                  <c:v>23.17</c:v>
                </c:pt>
                <c:pt idx="478">
                  <c:v>23.43</c:v>
                </c:pt>
                <c:pt idx="479">
                  <c:v>23.47</c:v>
                </c:pt>
                <c:pt idx="480">
                  <c:v>23.38</c:v>
                </c:pt>
                <c:pt idx="481">
                  <c:v>23.1</c:v>
                </c:pt>
                <c:pt idx="482">
                  <c:v>23.3</c:v>
                </c:pt>
                <c:pt idx="483">
                  <c:v>23.23</c:v>
                </c:pt>
                <c:pt idx="484">
                  <c:v>23.27</c:v>
                </c:pt>
                <c:pt idx="485">
                  <c:v>23.11</c:v>
                </c:pt>
                <c:pt idx="486">
                  <c:v>22.94</c:v>
                </c:pt>
                <c:pt idx="487">
                  <c:v>22.51</c:v>
                </c:pt>
                <c:pt idx="488">
                  <c:v>22.57</c:v>
                </c:pt>
                <c:pt idx="489">
                  <c:v>22.72</c:v>
                </c:pt>
                <c:pt idx="490">
                  <c:v>22.51</c:v>
                </c:pt>
                <c:pt idx="491">
                  <c:v>21.49</c:v>
                </c:pt>
                <c:pt idx="492">
                  <c:v>21.53</c:v>
                </c:pt>
                <c:pt idx="493">
                  <c:v>22.16</c:v>
                </c:pt>
                <c:pt idx="494">
                  <c:v>21.76</c:v>
                </c:pt>
                <c:pt idx="495">
                  <c:v>22.02</c:v>
                </c:pt>
                <c:pt idx="496">
                  <c:v>21.88</c:v>
                </c:pt>
                <c:pt idx="497">
                  <c:v>22.11</c:v>
                </c:pt>
                <c:pt idx="498">
                  <c:v>21.14</c:v>
                </c:pt>
                <c:pt idx="499">
                  <c:v>20.8</c:v>
                </c:pt>
                <c:pt idx="500">
                  <c:v>19.52</c:v>
                </c:pt>
                <c:pt idx="501">
                  <c:v>19.43</c:v>
                </c:pt>
                <c:pt idx="502">
                  <c:v>18.8</c:v>
                </c:pt>
                <c:pt idx="503">
                  <c:v>17.5</c:v>
                </c:pt>
                <c:pt idx="504">
                  <c:v>17.18</c:v>
                </c:pt>
                <c:pt idx="505">
                  <c:v>16.440000000000001</c:v>
                </c:pt>
                <c:pt idx="506">
                  <c:v>15.97</c:v>
                </c:pt>
                <c:pt idx="507">
                  <c:v>15.76</c:v>
                </c:pt>
                <c:pt idx="508">
                  <c:v>15.68</c:v>
                </c:pt>
                <c:pt idx="509">
                  <c:v>14.9</c:v>
                </c:pt>
                <c:pt idx="510">
                  <c:v>14.63</c:v>
                </c:pt>
                <c:pt idx="511">
                  <c:v>14.04</c:v>
                </c:pt>
                <c:pt idx="512">
                  <c:v>14.43</c:v>
                </c:pt>
                <c:pt idx="513">
                  <c:v>14.53</c:v>
                </c:pt>
                <c:pt idx="514">
                  <c:v>13.82</c:v>
                </c:pt>
                <c:pt idx="515">
                  <c:v>13.61</c:v>
                </c:pt>
                <c:pt idx="516">
                  <c:v>13</c:v>
                </c:pt>
                <c:pt idx="517">
                  <c:v>12.75</c:v>
                </c:pt>
                <c:pt idx="518">
                  <c:v>12.49</c:v>
                </c:pt>
                <c:pt idx="519">
                  <c:v>12.72</c:v>
                </c:pt>
                <c:pt idx="520">
                  <c:v>12.54</c:v>
                </c:pt>
                <c:pt idx="521">
                  <c:v>12.47</c:v>
                </c:pt>
                <c:pt idx="522">
                  <c:v>12.2</c:v>
                </c:pt>
                <c:pt idx="523">
                  <c:v>11.93</c:v>
                </c:pt>
                <c:pt idx="524">
                  <c:v>11.47</c:v>
                </c:pt>
                <c:pt idx="525">
                  <c:v>11.07</c:v>
                </c:pt>
                <c:pt idx="526">
                  <c:v>11.37</c:v>
                </c:pt>
                <c:pt idx="527">
                  <c:v>10.82</c:v>
                </c:pt>
                <c:pt idx="528">
                  <c:v>10.96</c:v>
                </c:pt>
                <c:pt idx="529">
                  <c:v>10.47</c:v>
                </c:pt>
                <c:pt idx="530">
                  <c:v>10.71</c:v>
                </c:pt>
                <c:pt idx="531">
                  <c:v>10.35</c:v>
                </c:pt>
                <c:pt idx="532">
                  <c:v>10.49</c:v>
                </c:pt>
                <c:pt idx="533">
                  <c:v>10.4</c:v>
                </c:pt>
                <c:pt idx="534">
                  <c:v>10.37</c:v>
                </c:pt>
                <c:pt idx="535">
                  <c:v>10.02</c:v>
                </c:pt>
                <c:pt idx="536">
                  <c:v>9.7899999999999991</c:v>
                </c:pt>
                <c:pt idx="537">
                  <c:v>9.8800000000000008</c:v>
                </c:pt>
                <c:pt idx="538">
                  <c:v>9.61</c:v>
                </c:pt>
                <c:pt idx="539">
                  <c:v>9.74</c:v>
                </c:pt>
                <c:pt idx="540">
                  <c:v>9.2799999999999994</c:v>
                </c:pt>
                <c:pt idx="541">
                  <c:v>9.5500000000000007</c:v>
                </c:pt>
                <c:pt idx="542">
                  <c:v>9.43</c:v>
                </c:pt>
                <c:pt idx="543">
                  <c:v>9.08</c:v>
                </c:pt>
                <c:pt idx="544">
                  <c:v>8.75</c:v>
                </c:pt>
                <c:pt idx="545">
                  <c:v>8.74</c:v>
                </c:pt>
                <c:pt idx="546">
                  <c:v>8.77</c:v>
                </c:pt>
                <c:pt idx="547">
                  <c:v>8.65</c:v>
                </c:pt>
                <c:pt idx="548">
                  <c:v>8.25</c:v>
                </c:pt>
                <c:pt idx="549">
                  <c:v>8.34</c:v>
                </c:pt>
                <c:pt idx="550">
                  <c:v>8.18</c:v>
                </c:pt>
                <c:pt idx="551">
                  <c:v>8.1199999999999992</c:v>
                </c:pt>
                <c:pt idx="552">
                  <c:v>8.19</c:v>
                </c:pt>
                <c:pt idx="553">
                  <c:v>8.2899999999999991</c:v>
                </c:pt>
                <c:pt idx="554">
                  <c:v>7.93</c:v>
                </c:pt>
                <c:pt idx="555">
                  <c:v>7.97</c:v>
                </c:pt>
                <c:pt idx="556">
                  <c:v>7.97</c:v>
                </c:pt>
                <c:pt idx="557">
                  <c:v>7.72</c:v>
                </c:pt>
                <c:pt idx="558">
                  <c:v>7.51</c:v>
                </c:pt>
                <c:pt idx="559">
                  <c:v>7.53</c:v>
                </c:pt>
                <c:pt idx="560">
                  <c:v>7.54</c:v>
                </c:pt>
                <c:pt idx="561">
                  <c:v>7.31</c:v>
                </c:pt>
                <c:pt idx="562">
                  <c:v>7.34</c:v>
                </c:pt>
                <c:pt idx="563">
                  <c:v>7.22</c:v>
                </c:pt>
                <c:pt idx="564">
                  <c:v>7.3</c:v>
                </c:pt>
                <c:pt idx="565">
                  <c:v>7.42</c:v>
                </c:pt>
                <c:pt idx="566">
                  <c:v>7.31</c:v>
                </c:pt>
                <c:pt idx="567">
                  <c:v>6.83</c:v>
                </c:pt>
                <c:pt idx="568">
                  <c:v>6.89</c:v>
                </c:pt>
                <c:pt idx="569">
                  <c:v>7.1</c:v>
                </c:pt>
                <c:pt idx="570">
                  <c:v>6.93</c:v>
                </c:pt>
                <c:pt idx="571">
                  <c:v>6.84</c:v>
                </c:pt>
                <c:pt idx="572">
                  <c:v>6.6</c:v>
                </c:pt>
                <c:pt idx="573">
                  <c:v>6.9</c:v>
                </c:pt>
                <c:pt idx="574">
                  <c:v>6.59</c:v>
                </c:pt>
                <c:pt idx="575">
                  <c:v>6.34</c:v>
                </c:pt>
                <c:pt idx="576">
                  <c:v>6.38</c:v>
                </c:pt>
                <c:pt idx="577">
                  <c:v>6.56</c:v>
                </c:pt>
                <c:pt idx="578">
                  <c:v>6.47</c:v>
                </c:pt>
                <c:pt idx="579">
                  <c:v>6.6</c:v>
                </c:pt>
                <c:pt idx="580">
                  <c:v>6.57</c:v>
                </c:pt>
                <c:pt idx="581">
                  <c:v>6.34</c:v>
                </c:pt>
                <c:pt idx="582">
                  <c:v>6.33</c:v>
                </c:pt>
                <c:pt idx="583">
                  <c:v>6.18</c:v>
                </c:pt>
                <c:pt idx="584">
                  <c:v>6.17</c:v>
                </c:pt>
                <c:pt idx="585">
                  <c:v>6.06</c:v>
                </c:pt>
                <c:pt idx="586">
                  <c:v>6.24</c:v>
                </c:pt>
                <c:pt idx="587">
                  <c:v>6.09</c:v>
                </c:pt>
                <c:pt idx="588">
                  <c:v>6.16</c:v>
                </c:pt>
                <c:pt idx="589">
                  <c:v>6.06</c:v>
                </c:pt>
                <c:pt idx="590">
                  <c:v>6.06</c:v>
                </c:pt>
                <c:pt idx="591">
                  <c:v>6.15</c:v>
                </c:pt>
                <c:pt idx="592">
                  <c:v>5.9</c:v>
                </c:pt>
                <c:pt idx="593">
                  <c:v>5.84</c:v>
                </c:pt>
                <c:pt idx="594">
                  <c:v>5.82</c:v>
                </c:pt>
                <c:pt idx="595">
                  <c:v>5.78</c:v>
                </c:pt>
                <c:pt idx="596">
                  <c:v>5.85</c:v>
                </c:pt>
                <c:pt idx="597">
                  <c:v>5.89</c:v>
                </c:pt>
                <c:pt idx="598">
                  <c:v>5.71</c:v>
                </c:pt>
                <c:pt idx="599">
                  <c:v>6.17</c:v>
                </c:pt>
                <c:pt idx="600">
                  <c:v>5.62</c:v>
                </c:pt>
                <c:pt idx="601">
                  <c:v>5.46</c:v>
                </c:pt>
                <c:pt idx="602">
                  <c:v>5.52</c:v>
                </c:pt>
                <c:pt idx="603">
                  <c:v>5.57</c:v>
                </c:pt>
                <c:pt idx="604">
                  <c:v>5.4</c:v>
                </c:pt>
                <c:pt idx="605">
                  <c:v>5.29</c:v>
                </c:pt>
                <c:pt idx="606">
                  <c:v>5.24</c:v>
                </c:pt>
                <c:pt idx="607">
                  <c:v>5.24</c:v>
                </c:pt>
                <c:pt idx="608">
                  <c:v>5.26</c:v>
                </c:pt>
                <c:pt idx="609">
                  <c:v>5.28</c:v>
                </c:pt>
                <c:pt idx="610">
                  <c:v>5.21</c:v>
                </c:pt>
                <c:pt idx="611">
                  <c:v>5.26</c:v>
                </c:pt>
                <c:pt idx="612">
                  <c:v>5.09</c:v>
                </c:pt>
                <c:pt idx="613">
                  <c:v>5.14</c:v>
                </c:pt>
                <c:pt idx="614">
                  <c:v>5.1100000000000003</c:v>
                </c:pt>
                <c:pt idx="615">
                  <c:v>5.07</c:v>
                </c:pt>
                <c:pt idx="616">
                  <c:v>5.04</c:v>
                </c:pt>
                <c:pt idx="617">
                  <c:v>5.08</c:v>
                </c:pt>
                <c:pt idx="618">
                  <c:v>5.24</c:v>
                </c:pt>
                <c:pt idx="619">
                  <c:v>4.96</c:v>
                </c:pt>
                <c:pt idx="620">
                  <c:v>5</c:v>
                </c:pt>
                <c:pt idx="621">
                  <c:v>5.07</c:v>
                </c:pt>
                <c:pt idx="622">
                  <c:v>5.0999999999999996</c:v>
                </c:pt>
                <c:pt idx="623">
                  <c:v>5.04</c:v>
                </c:pt>
                <c:pt idx="624">
                  <c:v>5.04</c:v>
                </c:pt>
                <c:pt idx="625">
                  <c:v>4.97</c:v>
                </c:pt>
                <c:pt idx="626">
                  <c:v>5.03</c:v>
                </c:pt>
                <c:pt idx="627">
                  <c:v>4.88</c:v>
                </c:pt>
                <c:pt idx="628">
                  <c:v>4.75</c:v>
                </c:pt>
                <c:pt idx="629">
                  <c:v>4.8</c:v>
                </c:pt>
                <c:pt idx="630">
                  <c:v>4.88</c:v>
                </c:pt>
                <c:pt idx="631">
                  <c:v>4.68</c:v>
                </c:pt>
                <c:pt idx="632">
                  <c:v>5</c:v>
                </c:pt>
                <c:pt idx="633">
                  <c:v>4.93</c:v>
                </c:pt>
                <c:pt idx="634">
                  <c:v>4.6500000000000004</c:v>
                </c:pt>
                <c:pt idx="635">
                  <c:v>4.55</c:v>
                </c:pt>
                <c:pt idx="636">
                  <c:v>4.4800000000000004</c:v>
                </c:pt>
                <c:pt idx="637">
                  <c:v>4.42</c:v>
                </c:pt>
                <c:pt idx="638">
                  <c:v>4.28</c:v>
                </c:pt>
                <c:pt idx="639">
                  <c:v>4.4400000000000004</c:v>
                </c:pt>
                <c:pt idx="640">
                  <c:v>4.42</c:v>
                </c:pt>
                <c:pt idx="641">
                  <c:v>4.1900000000000004</c:v>
                </c:pt>
                <c:pt idx="642">
                  <c:v>4.49</c:v>
                </c:pt>
                <c:pt idx="643">
                  <c:v>4.51</c:v>
                </c:pt>
                <c:pt idx="644">
                  <c:v>4.34</c:v>
                </c:pt>
                <c:pt idx="645">
                  <c:v>4.1900000000000004</c:v>
                </c:pt>
                <c:pt idx="646">
                  <c:v>4.26</c:v>
                </c:pt>
                <c:pt idx="647">
                  <c:v>4.38</c:v>
                </c:pt>
                <c:pt idx="648">
                  <c:v>4.4400000000000004</c:v>
                </c:pt>
                <c:pt idx="649">
                  <c:v>4.3</c:v>
                </c:pt>
                <c:pt idx="650">
                  <c:v>3.98</c:v>
                </c:pt>
                <c:pt idx="651">
                  <c:v>3.96</c:v>
                </c:pt>
                <c:pt idx="652">
                  <c:v>3.91</c:v>
                </c:pt>
                <c:pt idx="653">
                  <c:v>3.91</c:v>
                </c:pt>
                <c:pt idx="654">
                  <c:v>4.42</c:v>
                </c:pt>
                <c:pt idx="655">
                  <c:v>4.12</c:v>
                </c:pt>
                <c:pt idx="656">
                  <c:v>4.0999999999999996</c:v>
                </c:pt>
                <c:pt idx="657">
                  <c:v>4.1500000000000004</c:v>
                </c:pt>
                <c:pt idx="658">
                  <c:v>4.18</c:v>
                </c:pt>
                <c:pt idx="659">
                  <c:v>4.2699999999999996</c:v>
                </c:pt>
                <c:pt idx="660">
                  <c:v>4.3899999999999997</c:v>
                </c:pt>
                <c:pt idx="661">
                  <c:v>4.43</c:v>
                </c:pt>
                <c:pt idx="662">
                  <c:v>4.6399999999999997</c:v>
                </c:pt>
                <c:pt idx="663">
                  <c:v>4.91</c:v>
                </c:pt>
                <c:pt idx="664">
                  <c:v>5.38</c:v>
                </c:pt>
                <c:pt idx="665">
                  <c:v>5.65</c:v>
                </c:pt>
                <c:pt idx="666">
                  <c:v>5.93</c:v>
                </c:pt>
                <c:pt idx="667">
                  <c:v>6.19</c:v>
                </c:pt>
                <c:pt idx="668">
                  <c:v>6.59</c:v>
                </c:pt>
                <c:pt idx="669">
                  <c:v>7.12</c:v>
                </c:pt>
                <c:pt idx="670">
                  <c:v>7.85</c:v>
                </c:pt>
                <c:pt idx="671">
                  <c:v>8.7899999999999991</c:v>
                </c:pt>
                <c:pt idx="672">
                  <c:v>9.24</c:v>
                </c:pt>
                <c:pt idx="673">
                  <c:v>9.81</c:v>
                </c:pt>
                <c:pt idx="674">
                  <c:v>10.34</c:v>
                </c:pt>
                <c:pt idx="675">
                  <c:v>10.51</c:v>
                </c:pt>
                <c:pt idx="676">
                  <c:v>10.89</c:v>
                </c:pt>
                <c:pt idx="677">
                  <c:v>11.93</c:v>
                </c:pt>
                <c:pt idx="678">
                  <c:v>12.85</c:v>
                </c:pt>
                <c:pt idx="679">
                  <c:v>13.24</c:v>
                </c:pt>
                <c:pt idx="680">
                  <c:v>13.73</c:v>
                </c:pt>
                <c:pt idx="681">
                  <c:v>14.07</c:v>
                </c:pt>
                <c:pt idx="682">
                  <c:v>14.61</c:v>
                </c:pt>
                <c:pt idx="683">
                  <c:v>15.02</c:v>
                </c:pt>
                <c:pt idx="684">
                  <c:v>15.38</c:v>
                </c:pt>
                <c:pt idx="685">
                  <c:v>15.93</c:v>
                </c:pt>
                <c:pt idx="686">
                  <c:v>16.57</c:v>
                </c:pt>
                <c:pt idx="687">
                  <c:v>17</c:v>
                </c:pt>
                <c:pt idx="688">
                  <c:v>17.5</c:v>
                </c:pt>
                <c:pt idx="689">
                  <c:v>17.82</c:v>
                </c:pt>
                <c:pt idx="690">
                  <c:v>18.64</c:v>
                </c:pt>
                <c:pt idx="691">
                  <c:v>19.52</c:v>
                </c:pt>
                <c:pt idx="692">
                  <c:v>19.489999999999998</c:v>
                </c:pt>
                <c:pt idx="693">
                  <c:v>19.72</c:v>
                </c:pt>
                <c:pt idx="694">
                  <c:v>19.68</c:v>
                </c:pt>
                <c:pt idx="695">
                  <c:v>19.82</c:v>
                </c:pt>
                <c:pt idx="696">
                  <c:v>19.79</c:v>
                </c:pt>
                <c:pt idx="697">
                  <c:v>19.920000000000002</c:v>
                </c:pt>
                <c:pt idx="698">
                  <c:v>19.47</c:v>
                </c:pt>
                <c:pt idx="699">
                  <c:v>20.13</c:v>
                </c:pt>
                <c:pt idx="700">
                  <c:v>20.11</c:v>
                </c:pt>
                <c:pt idx="701">
                  <c:v>19.989999999999998</c:v>
                </c:pt>
                <c:pt idx="702">
                  <c:v>20.27</c:v>
                </c:pt>
                <c:pt idx="703">
                  <c:v>20.61</c:v>
                </c:pt>
                <c:pt idx="704">
                  <c:v>20.65</c:v>
                </c:pt>
                <c:pt idx="705">
                  <c:v>20.73</c:v>
                </c:pt>
                <c:pt idx="706">
                  <c:v>20.79</c:v>
                </c:pt>
                <c:pt idx="707">
                  <c:v>21.14</c:v>
                </c:pt>
                <c:pt idx="708">
                  <c:v>21.01</c:v>
                </c:pt>
                <c:pt idx="709">
                  <c:v>21.07</c:v>
                </c:pt>
                <c:pt idx="710">
                  <c:v>21.19</c:v>
                </c:pt>
                <c:pt idx="711">
                  <c:v>21.14</c:v>
                </c:pt>
                <c:pt idx="712">
                  <c:v>20.97</c:v>
                </c:pt>
                <c:pt idx="713">
                  <c:v>21.21</c:v>
                </c:pt>
                <c:pt idx="714">
                  <c:v>21.27</c:v>
                </c:pt>
                <c:pt idx="715">
                  <c:v>21.32</c:v>
                </c:pt>
                <c:pt idx="716">
                  <c:v>21.6</c:v>
                </c:pt>
                <c:pt idx="717">
                  <c:v>21.55</c:v>
                </c:pt>
                <c:pt idx="718">
                  <c:v>21.87</c:v>
                </c:pt>
                <c:pt idx="719">
                  <c:v>22.08</c:v>
                </c:pt>
                <c:pt idx="720">
                  <c:v>22.27</c:v>
                </c:pt>
                <c:pt idx="721">
                  <c:v>21.96</c:v>
                </c:pt>
                <c:pt idx="722">
                  <c:v>21.99</c:v>
                </c:pt>
                <c:pt idx="723">
                  <c:v>22.29</c:v>
                </c:pt>
                <c:pt idx="724">
                  <c:v>22.38</c:v>
                </c:pt>
                <c:pt idx="725">
                  <c:v>22.51</c:v>
                </c:pt>
                <c:pt idx="726">
                  <c:v>22.93</c:v>
                </c:pt>
                <c:pt idx="727">
                  <c:v>22.78</c:v>
                </c:pt>
                <c:pt idx="728">
                  <c:v>22.85</c:v>
                </c:pt>
                <c:pt idx="729">
                  <c:v>23.01</c:v>
                </c:pt>
                <c:pt idx="730">
                  <c:v>23.1</c:v>
                </c:pt>
                <c:pt idx="731">
                  <c:v>22.68</c:v>
                </c:pt>
                <c:pt idx="732">
                  <c:v>22.61</c:v>
                </c:pt>
                <c:pt idx="733">
                  <c:v>22.71</c:v>
                </c:pt>
                <c:pt idx="734">
                  <c:v>22.9</c:v>
                </c:pt>
                <c:pt idx="735">
                  <c:v>23.82</c:v>
                </c:pt>
                <c:pt idx="736">
                  <c:v>23.43</c:v>
                </c:pt>
                <c:pt idx="737">
                  <c:v>23.43</c:v>
                </c:pt>
                <c:pt idx="738">
                  <c:v>23.66</c:v>
                </c:pt>
                <c:pt idx="739">
                  <c:v>24.1</c:v>
                </c:pt>
                <c:pt idx="740">
                  <c:v>23.23</c:v>
                </c:pt>
                <c:pt idx="741">
                  <c:v>23.45</c:v>
                </c:pt>
                <c:pt idx="742">
                  <c:v>23.19</c:v>
                </c:pt>
                <c:pt idx="743">
                  <c:v>23.01</c:v>
                </c:pt>
                <c:pt idx="744">
                  <c:v>22.94</c:v>
                </c:pt>
                <c:pt idx="745">
                  <c:v>23.56</c:v>
                </c:pt>
                <c:pt idx="746">
                  <c:v>23.56</c:v>
                </c:pt>
                <c:pt idx="747">
                  <c:v>23.94</c:v>
                </c:pt>
                <c:pt idx="748">
                  <c:v>23.67</c:v>
                </c:pt>
                <c:pt idx="749">
                  <c:v>23.29</c:v>
                </c:pt>
                <c:pt idx="750">
                  <c:v>23.39</c:v>
                </c:pt>
                <c:pt idx="751">
                  <c:v>23.28</c:v>
                </c:pt>
                <c:pt idx="752">
                  <c:v>23.86</c:v>
                </c:pt>
                <c:pt idx="753">
                  <c:v>23.52</c:v>
                </c:pt>
                <c:pt idx="754">
                  <c:v>23.2</c:v>
                </c:pt>
                <c:pt idx="755">
                  <c:v>23.2</c:v>
                </c:pt>
                <c:pt idx="756">
                  <c:v>23.37</c:v>
                </c:pt>
                <c:pt idx="757">
                  <c:v>23.43</c:v>
                </c:pt>
                <c:pt idx="758">
                  <c:v>23.49</c:v>
                </c:pt>
                <c:pt idx="759">
                  <c:v>23.44</c:v>
                </c:pt>
                <c:pt idx="760">
                  <c:v>23.68</c:v>
                </c:pt>
                <c:pt idx="761">
                  <c:v>23.5</c:v>
                </c:pt>
                <c:pt idx="762">
                  <c:v>23.32</c:v>
                </c:pt>
                <c:pt idx="763">
                  <c:v>23.89</c:v>
                </c:pt>
                <c:pt idx="764">
                  <c:v>23.38</c:v>
                </c:pt>
                <c:pt idx="765">
                  <c:v>23.37</c:v>
                </c:pt>
                <c:pt idx="766">
                  <c:v>22.99</c:v>
                </c:pt>
                <c:pt idx="767">
                  <c:v>23.56</c:v>
                </c:pt>
                <c:pt idx="768">
                  <c:v>23.4</c:v>
                </c:pt>
                <c:pt idx="769">
                  <c:v>22.65</c:v>
                </c:pt>
                <c:pt idx="770">
                  <c:v>23.24</c:v>
                </c:pt>
                <c:pt idx="771">
                  <c:v>23.27</c:v>
                </c:pt>
                <c:pt idx="772">
                  <c:v>23.54</c:v>
                </c:pt>
                <c:pt idx="773">
                  <c:v>22.71</c:v>
                </c:pt>
                <c:pt idx="774">
                  <c:v>22.69</c:v>
                </c:pt>
                <c:pt idx="775">
                  <c:v>22.3</c:v>
                </c:pt>
                <c:pt idx="776">
                  <c:v>21.26</c:v>
                </c:pt>
                <c:pt idx="777">
                  <c:v>21.86</c:v>
                </c:pt>
                <c:pt idx="778">
                  <c:v>21.07</c:v>
                </c:pt>
                <c:pt idx="779">
                  <c:v>20.77</c:v>
                </c:pt>
                <c:pt idx="780">
                  <c:v>18.71</c:v>
                </c:pt>
                <c:pt idx="781">
                  <c:v>18.850000000000001</c:v>
                </c:pt>
                <c:pt idx="782">
                  <c:v>18.25</c:v>
                </c:pt>
                <c:pt idx="783">
                  <c:v>17.68</c:v>
                </c:pt>
                <c:pt idx="784">
                  <c:v>19.059999999999999</c:v>
                </c:pt>
                <c:pt idx="785">
                  <c:v>18.53</c:v>
                </c:pt>
                <c:pt idx="786">
                  <c:v>17.98</c:v>
                </c:pt>
                <c:pt idx="787">
                  <c:v>17.28</c:v>
                </c:pt>
                <c:pt idx="788">
                  <c:v>17.09</c:v>
                </c:pt>
                <c:pt idx="789">
                  <c:v>16.579999999999998</c:v>
                </c:pt>
                <c:pt idx="790">
                  <c:v>16.440000000000001</c:v>
                </c:pt>
                <c:pt idx="791">
                  <c:v>16.059999999999999</c:v>
                </c:pt>
                <c:pt idx="792">
                  <c:v>15.55</c:v>
                </c:pt>
                <c:pt idx="793">
                  <c:v>15.51</c:v>
                </c:pt>
                <c:pt idx="794">
                  <c:v>15.37</c:v>
                </c:pt>
                <c:pt idx="795">
                  <c:v>15.05</c:v>
                </c:pt>
                <c:pt idx="796">
                  <c:v>14.82</c:v>
                </c:pt>
                <c:pt idx="797">
                  <c:v>14.46</c:v>
                </c:pt>
                <c:pt idx="798">
                  <c:v>14.43</c:v>
                </c:pt>
                <c:pt idx="799">
                  <c:v>14.35</c:v>
                </c:pt>
                <c:pt idx="800">
                  <c:v>13.86</c:v>
                </c:pt>
                <c:pt idx="801">
                  <c:v>13.64</c:v>
                </c:pt>
                <c:pt idx="802">
                  <c:v>13.59</c:v>
                </c:pt>
                <c:pt idx="803">
                  <c:v>13.13</c:v>
                </c:pt>
                <c:pt idx="804">
                  <c:v>12.99</c:v>
                </c:pt>
                <c:pt idx="805">
                  <c:v>12.89</c:v>
                </c:pt>
                <c:pt idx="806">
                  <c:v>12.48</c:v>
                </c:pt>
                <c:pt idx="807">
                  <c:v>12.36</c:v>
                </c:pt>
                <c:pt idx="808">
                  <c:v>12.17</c:v>
                </c:pt>
                <c:pt idx="809">
                  <c:v>11.7</c:v>
                </c:pt>
                <c:pt idx="810">
                  <c:v>11.69</c:v>
                </c:pt>
                <c:pt idx="811">
                  <c:v>11.59</c:v>
                </c:pt>
                <c:pt idx="812">
                  <c:v>11.37</c:v>
                </c:pt>
                <c:pt idx="813">
                  <c:v>11.1</c:v>
                </c:pt>
                <c:pt idx="814">
                  <c:v>10.97</c:v>
                </c:pt>
                <c:pt idx="815">
                  <c:v>10.81</c:v>
                </c:pt>
                <c:pt idx="816">
                  <c:v>10.85</c:v>
                </c:pt>
                <c:pt idx="817">
                  <c:v>10.55</c:v>
                </c:pt>
                <c:pt idx="818">
                  <c:v>10.07</c:v>
                </c:pt>
                <c:pt idx="819">
                  <c:v>9.94</c:v>
                </c:pt>
                <c:pt idx="820">
                  <c:v>9.85</c:v>
                </c:pt>
                <c:pt idx="821">
                  <c:v>9.8000000000000007</c:v>
                </c:pt>
                <c:pt idx="822">
                  <c:v>9.7200000000000006</c:v>
                </c:pt>
                <c:pt idx="823">
                  <c:v>9.69</c:v>
                </c:pt>
                <c:pt idx="824">
                  <c:v>9.44</c:v>
                </c:pt>
                <c:pt idx="825">
                  <c:v>9.36</c:v>
                </c:pt>
                <c:pt idx="826">
                  <c:v>9.32</c:v>
                </c:pt>
                <c:pt idx="827">
                  <c:v>9.35</c:v>
                </c:pt>
                <c:pt idx="828">
                  <c:v>9.15</c:v>
                </c:pt>
                <c:pt idx="829">
                  <c:v>8.8000000000000007</c:v>
                </c:pt>
                <c:pt idx="830">
                  <c:v>8.57</c:v>
                </c:pt>
                <c:pt idx="831">
                  <c:v>8.8800000000000008</c:v>
                </c:pt>
                <c:pt idx="832">
                  <c:v>8.61</c:v>
                </c:pt>
                <c:pt idx="833">
                  <c:v>8.4600000000000009</c:v>
                </c:pt>
                <c:pt idx="834">
                  <c:v>8.1</c:v>
                </c:pt>
                <c:pt idx="835">
                  <c:v>8.4</c:v>
                </c:pt>
                <c:pt idx="836">
                  <c:v>8.24</c:v>
                </c:pt>
                <c:pt idx="837">
                  <c:v>8.0299999999999994</c:v>
                </c:pt>
                <c:pt idx="838">
                  <c:v>7.96</c:v>
                </c:pt>
                <c:pt idx="839">
                  <c:v>7.82</c:v>
                </c:pt>
                <c:pt idx="840">
                  <c:v>7.77</c:v>
                </c:pt>
                <c:pt idx="841">
                  <c:v>7.88</c:v>
                </c:pt>
                <c:pt idx="842">
                  <c:v>7.86</c:v>
                </c:pt>
                <c:pt idx="843">
                  <c:v>7.53</c:v>
                </c:pt>
                <c:pt idx="844">
                  <c:v>7.62</c:v>
                </c:pt>
                <c:pt idx="845">
                  <c:v>7.61</c:v>
                </c:pt>
                <c:pt idx="846">
                  <c:v>7.21</c:v>
                </c:pt>
                <c:pt idx="847">
                  <c:v>7.34</c:v>
                </c:pt>
                <c:pt idx="848">
                  <c:v>7.3</c:v>
                </c:pt>
                <c:pt idx="849">
                  <c:v>7.3</c:v>
                </c:pt>
                <c:pt idx="850">
                  <c:v>7.11</c:v>
                </c:pt>
                <c:pt idx="851">
                  <c:v>6.86</c:v>
                </c:pt>
                <c:pt idx="852">
                  <c:v>6.82</c:v>
                </c:pt>
                <c:pt idx="853">
                  <c:v>6.92</c:v>
                </c:pt>
                <c:pt idx="854">
                  <c:v>7.02</c:v>
                </c:pt>
                <c:pt idx="855">
                  <c:v>6.76</c:v>
                </c:pt>
                <c:pt idx="856">
                  <c:v>6.57</c:v>
                </c:pt>
                <c:pt idx="857">
                  <c:v>6.74</c:v>
                </c:pt>
                <c:pt idx="858">
                  <c:v>6.63</c:v>
                </c:pt>
                <c:pt idx="859">
                  <c:v>6.68</c:v>
                </c:pt>
                <c:pt idx="860">
                  <c:v>6.66</c:v>
                </c:pt>
                <c:pt idx="861">
                  <c:v>6.58</c:v>
                </c:pt>
                <c:pt idx="862">
                  <c:v>6.49</c:v>
                </c:pt>
                <c:pt idx="863">
                  <c:v>6.51</c:v>
                </c:pt>
                <c:pt idx="864">
                  <c:v>6.32</c:v>
                </c:pt>
                <c:pt idx="865">
                  <c:v>6.16</c:v>
                </c:pt>
                <c:pt idx="866">
                  <c:v>6.42</c:v>
                </c:pt>
                <c:pt idx="867">
                  <c:v>6.15</c:v>
                </c:pt>
                <c:pt idx="868">
                  <c:v>6.14</c:v>
                </c:pt>
                <c:pt idx="869">
                  <c:v>6.38</c:v>
                </c:pt>
                <c:pt idx="870">
                  <c:v>6.3</c:v>
                </c:pt>
                <c:pt idx="871">
                  <c:v>6.33</c:v>
                </c:pt>
                <c:pt idx="872">
                  <c:v>6.15</c:v>
                </c:pt>
                <c:pt idx="873">
                  <c:v>6.27</c:v>
                </c:pt>
                <c:pt idx="874">
                  <c:v>5.68</c:v>
                </c:pt>
                <c:pt idx="875">
                  <c:v>5.89</c:v>
                </c:pt>
                <c:pt idx="876">
                  <c:v>6.23</c:v>
                </c:pt>
                <c:pt idx="877">
                  <c:v>5.82</c:v>
                </c:pt>
                <c:pt idx="878">
                  <c:v>6.06</c:v>
                </c:pt>
                <c:pt idx="879">
                  <c:v>5.8</c:v>
                </c:pt>
                <c:pt idx="880">
                  <c:v>5.89</c:v>
                </c:pt>
                <c:pt idx="881">
                  <c:v>5.78</c:v>
                </c:pt>
                <c:pt idx="882">
                  <c:v>5.79</c:v>
                </c:pt>
                <c:pt idx="883">
                  <c:v>5.6</c:v>
                </c:pt>
                <c:pt idx="884">
                  <c:v>5.94</c:v>
                </c:pt>
                <c:pt idx="885">
                  <c:v>5.6</c:v>
                </c:pt>
                <c:pt idx="886">
                  <c:v>5.45</c:v>
                </c:pt>
                <c:pt idx="887">
                  <c:v>5.61</c:v>
                </c:pt>
                <c:pt idx="888">
                  <c:v>5.62</c:v>
                </c:pt>
                <c:pt idx="889">
                  <c:v>5.47</c:v>
                </c:pt>
                <c:pt idx="890">
                  <c:v>5.53</c:v>
                </c:pt>
                <c:pt idx="891">
                  <c:v>5.59</c:v>
                </c:pt>
                <c:pt idx="892">
                  <c:v>5.58</c:v>
                </c:pt>
                <c:pt idx="893">
                  <c:v>5.47</c:v>
                </c:pt>
                <c:pt idx="894">
                  <c:v>5.14</c:v>
                </c:pt>
                <c:pt idx="895">
                  <c:v>5.2</c:v>
                </c:pt>
                <c:pt idx="896">
                  <c:v>4.97</c:v>
                </c:pt>
                <c:pt idx="897">
                  <c:v>5.23</c:v>
                </c:pt>
                <c:pt idx="898">
                  <c:v>5.26</c:v>
                </c:pt>
                <c:pt idx="899">
                  <c:v>5.36</c:v>
                </c:pt>
                <c:pt idx="900">
                  <c:v>5.13</c:v>
                </c:pt>
                <c:pt idx="901">
                  <c:v>5.0199999999999996</c:v>
                </c:pt>
                <c:pt idx="902">
                  <c:v>5.16</c:v>
                </c:pt>
                <c:pt idx="903">
                  <c:v>4.95</c:v>
                </c:pt>
                <c:pt idx="904">
                  <c:v>4.7699999999999996</c:v>
                </c:pt>
                <c:pt idx="905">
                  <c:v>5.04</c:v>
                </c:pt>
                <c:pt idx="906">
                  <c:v>5.3</c:v>
                </c:pt>
                <c:pt idx="907">
                  <c:v>5.12</c:v>
                </c:pt>
                <c:pt idx="908">
                  <c:v>5</c:v>
                </c:pt>
                <c:pt idx="909">
                  <c:v>4.88</c:v>
                </c:pt>
                <c:pt idx="910">
                  <c:v>4.8499999999999996</c:v>
                </c:pt>
                <c:pt idx="911">
                  <c:v>4.8600000000000003</c:v>
                </c:pt>
                <c:pt idx="912">
                  <c:v>4.78</c:v>
                </c:pt>
                <c:pt idx="913">
                  <c:v>4.7</c:v>
                </c:pt>
                <c:pt idx="914">
                  <c:v>4.75</c:v>
                </c:pt>
                <c:pt idx="915">
                  <c:v>4.84</c:v>
                </c:pt>
                <c:pt idx="916">
                  <c:v>4.97</c:v>
                </c:pt>
                <c:pt idx="917">
                  <c:v>4.67</c:v>
                </c:pt>
                <c:pt idx="918">
                  <c:v>4.76</c:v>
                </c:pt>
                <c:pt idx="919">
                  <c:v>4.76</c:v>
                </c:pt>
                <c:pt idx="920">
                  <c:v>4.51</c:v>
                </c:pt>
                <c:pt idx="921">
                  <c:v>5</c:v>
                </c:pt>
                <c:pt idx="922">
                  <c:v>4.72</c:v>
                </c:pt>
                <c:pt idx="923">
                  <c:v>4.6900000000000004</c:v>
                </c:pt>
                <c:pt idx="924">
                  <c:v>4.58</c:v>
                </c:pt>
                <c:pt idx="925">
                  <c:v>4.38</c:v>
                </c:pt>
                <c:pt idx="926">
                  <c:v>4.43</c:v>
                </c:pt>
                <c:pt idx="927">
                  <c:v>4.67</c:v>
                </c:pt>
                <c:pt idx="928">
                  <c:v>4.58</c:v>
                </c:pt>
                <c:pt idx="929">
                  <c:v>4.5599999999999996</c:v>
                </c:pt>
                <c:pt idx="930">
                  <c:v>4.66</c:v>
                </c:pt>
                <c:pt idx="931">
                  <c:v>4.5599999999999996</c:v>
                </c:pt>
                <c:pt idx="932">
                  <c:v>4.5999999999999996</c:v>
                </c:pt>
                <c:pt idx="933">
                  <c:v>4.47</c:v>
                </c:pt>
                <c:pt idx="934">
                  <c:v>4.49</c:v>
                </c:pt>
                <c:pt idx="935">
                  <c:v>4.6399999999999997</c:v>
                </c:pt>
                <c:pt idx="936">
                  <c:v>4.76</c:v>
                </c:pt>
                <c:pt idx="937">
                  <c:v>4.37</c:v>
                </c:pt>
                <c:pt idx="938">
                  <c:v>4.26</c:v>
                </c:pt>
                <c:pt idx="939">
                  <c:v>4.46</c:v>
                </c:pt>
                <c:pt idx="940">
                  <c:v>4.58</c:v>
                </c:pt>
                <c:pt idx="941">
                  <c:v>4.46</c:v>
                </c:pt>
                <c:pt idx="942">
                  <c:v>4.59</c:v>
                </c:pt>
                <c:pt idx="943">
                  <c:v>4.5199999999999996</c:v>
                </c:pt>
                <c:pt idx="944">
                  <c:v>4.66</c:v>
                </c:pt>
                <c:pt idx="945">
                  <c:v>4.6399999999999997</c:v>
                </c:pt>
                <c:pt idx="946">
                  <c:v>4.76</c:v>
                </c:pt>
                <c:pt idx="947">
                  <c:v>4.76</c:v>
                </c:pt>
                <c:pt idx="948">
                  <c:v>5.14</c:v>
                </c:pt>
                <c:pt idx="949">
                  <c:v>4.96</c:v>
                </c:pt>
                <c:pt idx="950">
                  <c:v>5.24</c:v>
                </c:pt>
                <c:pt idx="951">
                  <c:v>5.38</c:v>
                </c:pt>
                <c:pt idx="952">
                  <c:v>5.61</c:v>
                </c:pt>
                <c:pt idx="953">
                  <c:v>5.85</c:v>
                </c:pt>
                <c:pt idx="954">
                  <c:v>6.11</c:v>
                </c:pt>
                <c:pt idx="955">
                  <c:v>6.37</c:v>
                </c:pt>
                <c:pt idx="956">
                  <c:v>6.89</c:v>
                </c:pt>
                <c:pt idx="957">
                  <c:v>7.63</c:v>
                </c:pt>
                <c:pt idx="958">
                  <c:v>8.36</c:v>
                </c:pt>
                <c:pt idx="959">
                  <c:v>9</c:v>
                </c:pt>
                <c:pt idx="960">
                  <c:v>9.93</c:v>
                </c:pt>
                <c:pt idx="961">
                  <c:v>10.26</c:v>
                </c:pt>
                <c:pt idx="962">
                  <c:v>10.7</c:v>
                </c:pt>
                <c:pt idx="963">
                  <c:v>11.26</c:v>
                </c:pt>
                <c:pt idx="964">
                  <c:v>11.98</c:v>
                </c:pt>
                <c:pt idx="965">
                  <c:v>12.35</c:v>
                </c:pt>
                <c:pt idx="966">
                  <c:v>12.86</c:v>
                </c:pt>
                <c:pt idx="967">
                  <c:v>13.33</c:v>
                </c:pt>
                <c:pt idx="968">
                  <c:v>13.72</c:v>
                </c:pt>
                <c:pt idx="969">
                  <c:v>14.33</c:v>
                </c:pt>
                <c:pt idx="970">
                  <c:v>14.43</c:v>
                </c:pt>
                <c:pt idx="971">
                  <c:v>14.83</c:v>
                </c:pt>
                <c:pt idx="972">
                  <c:v>15.51</c:v>
                </c:pt>
                <c:pt idx="973">
                  <c:v>16.38</c:v>
                </c:pt>
                <c:pt idx="974">
                  <c:v>16.73</c:v>
                </c:pt>
                <c:pt idx="975">
                  <c:v>17.27</c:v>
                </c:pt>
                <c:pt idx="976">
                  <c:v>17.260000000000002</c:v>
                </c:pt>
                <c:pt idx="977">
                  <c:v>18.23</c:v>
                </c:pt>
                <c:pt idx="978">
                  <c:v>18.440000000000001</c:v>
                </c:pt>
                <c:pt idx="979">
                  <c:v>19.12</c:v>
                </c:pt>
                <c:pt idx="980">
                  <c:v>19.63</c:v>
                </c:pt>
                <c:pt idx="981">
                  <c:v>20.27</c:v>
                </c:pt>
                <c:pt idx="982">
                  <c:v>20.29</c:v>
                </c:pt>
                <c:pt idx="983">
                  <c:v>20.64</c:v>
                </c:pt>
                <c:pt idx="984">
                  <c:v>21.3</c:v>
                </c:pt>
                <c:pt idx="985">
                  <c:v>21.5</c:v>
                </c:pt>
                <c:pt idx="986">
                  <c:v>21.64</c:v>
                </c:pt>
                <c:pt idx="987">
                  <c:v>22.44</c:v>
                </c:pt>
                <c:pt idx="988">
                  <c:v>22.34</c:v>
                </c:pt>
                <c:pt idx="989">
                  <c:v>22.25</c:v>
                </c:pt>
                <c:pt idx="990">
                  <c:v>22.31</c:v>
                </c:pt>
                <c:pt idx="991">
                  <c:v>21.98</c:v>
                </c:pt>
                <c:pt idx="992">
                  <c:v>21.97</c:v>
                </c:pt>
                <c:pt idx="993">
                  <c:v>22.5</c:v>
                </c:pt>
                <c:pt idx="994">
                  <c:v>22.59</c:v>
                </c:pt>
                <c:pt idx="995">
                  <c:v>22.44</c:v>
                </c:pt>
                <c:pt idx="996">
                  <c:v>22.36</c:v>
                </c:pt>
                <c:pt idx="997">
                  <c:v>22.68</c:v>
                </c:pt>
                <c:pt idx="998">
                  <c:v>22.88</c:v>
                </c:pt>
                <c:pt idx="999">
                  <c:v>23.18</c:v>
                </c:pt>
                <c:pt idx="1000">
                  <c:v>22.69</c:v>
                </c:pt>
                <c:pt idx="1001">
                  <c:v>22.87</c:v>
                </c:pt>
                <c:pt idx="1002">
                  <c:v>23.17</c:v>
                </c:pt>
                <c:pt idx="1003">
                  <c:v>22.88</c:v>
                </c:pt>
                <c:pt idx="1004">
                  <c:v>23.1</c:v>
                </c:pt>
                <c:pt idx="1005">
                  <c:v>22.2</c:v>
                </c:pt>
                <c:pt idx="1006">
                  <c:v>23.15</c:v>
                </c:pt>
                <c:pt idx="1007">
                  <c:v>22.92</c:v>
                </c:pt>
                <c:pt idx="1008">
                  <c:v>23.2</c:v>
                </c:pt>
                <c:pt idx="1009">
                  <c:v>22.96</c:v>
                </c:pt>
                <c:pt idx="1010">
                  <c:v>22.96</c:v>
                </c:pt>
                <c:pt idx="1011">
                  <c:v>22.96</c:v>
                </c:pt>
                <c:pt idx="1012">
                  <c:v>23.1</c:v>
                </c:pt>
                <c:pt idx="1013">
                  <c:v>23</c:v>
                </c:pt>
                <c:pt idx="1014">
                  <c:v>23.7</c:v>
                </c:pt>
                <c:pt idx="1015">
                  <c:v>23.44</c:v>
                </c:pt>
                <c:pt idx="1016">
                  <c:v>23.16</c:v>
                </c:pt>
                <c:pt idx="1017">
                  <c:v>23.57</c:v>
                </c:pt>
                <c:pt idx="1018">
                  <c:v>24.13</c:v>
                </c:pt>
                <c:pt idx="1019">
                  <c:v>23.86</c:v>
                </c:pt>
                <c:pt idx="1020">
                  <c:v>23.75</c:v>
                </c:pt>
                <c:pt idx="1021">
                  <c:v>24.22</c:v>
                </c:pt>
                <c:pt idx="1022">
                  <c:v>24.14</c:v>
                </c:pt>
                <c:pt idx="1023">
                  <c:v>23.43</c:v>
                </c:pt>
                <c:pt idx="1024">
                  <c:v>23.77</c:v>
                </c:pt>
                <c:pt idx="1025">
                  <c:v>23.84</c:v>
                </c:pt>
                <c:pt idx="1026">
                  <c:v>23.96</c:v>
                </c:pt>
                <c:pt idx="1027">
                  <c:v>24.28</c:v>
                </c:pt>
                <c:pt idx="1028">
                  <c:v>24.34</c:v>
                </c:pt>
                <c:pt idx="1029">
                  <c:v>24.09</c:v>
                </c:pt>
                <c:pt idx="1030">
                  <c:v>24.04</c:v>
                </c:pt>
                <c:pt idx="1031">
                  <c:v>24.62</c:v>
                </c:pt>
                <c:pt idx="1032">
                  <c:v>24.03</c:v>
                </c:pt>
                <c:pt idx="1033">
                  <c:v>23.91</c:v>
                </c:pt>
                <c:pt idx="1034">
                  <c:v>24.55</c:v>
                </c:pt>
                <c:pt idx="1035">
                  <c:v>24.35</c:v>
                </c:pt>
                <c:pt idx="1036">
                  <c:v>24.16</c:v>
                </c:pt>
                <c:pt idx="1037">
                  <c:v>23.99</c:v>
                </c:pt>
                <c:pt idx="1038">
                  <c:v>23.97</c:v>
                </c:pt>
                <c:pt idx="1039">
                  <c:v>24.73</c:v>
                </c:pt>
                <c:pt idx="1040">
                  <c:v>24.28</c:v>
                </c:pt>
                <c:pt idx="1041">
                  <c:v>24.2</c:v>
                </c:pt>
                <c:pt idx="1042">
                  <c:v>24.03</c:v>
                </c:pt>
                <c:pt idx="1043">
                  <c:v>24.48</c:v>
                </c:pt>
                <c:pt idx="1044">
                  <c:v>23.7</c:v>
                </c:pt>
                <c:pt idx="1045">
                  <c:v>23.03</c:v>
                </c:pt>
                <c:pt idx="1046">
                  <c:v>23.34</c:v>
                </c:pt>
                <c:pt idx="1047">
                  <c:v>24.04</c:v>
                </c:pt>
                <c:pt idx="1048">
                  <c:v>24.15</c:v>
                </c:pt>
                <c:pt idx="1049">
                  <c:v>22.96</c:v>
                </c:pt>
                <c:pt idx="1050">
                  <c:v>22.55</c:v>
                </c:pt>
                <c:pt idx="1051">
                  <c:v>23.94</c:v>
                </c:pt>
                <c:pt idx="1052">
                  <c:v>23.91</c:v>
                </c:pt>
                <c:pt idx="1053">
                  <c:v>22.73</c:v>
                </c:pt>
                <c:pt idx="1054">
                  <c:v>23.03</c:v>
                </c:pt>
                <c:pt idx="1055">
                  <c:v>23.39</c:v>
                </c:pt>
                <c:pt idx="1056">
                  <c:v>23.58</c:v>
                </c:pt>
                <c:pt idx="1057">
                  <c:v>22.77</c:v>
                </c:pt>
                <c:pt idx="1058">
                  <c:v>21.7</c:v>
                </c:pt>
                <c:pt idx="1059">
                  <c:v>22.37</c:v>
                </c:pt>
                <c:pt idx="1060">
                  <c:v>21.51</c:v>
                </c:pt>
                <c:pt idx="1061">
                  <c:v>21.16</c:v>
                </c:pt>
                <c:pt idx="1062">
                  <c:v>20.99</c:v>
                </c:pt>
                <c:pt idx="1063">
                  <c:v>20.84</c:v>
                </c:pt>
                <c:pt idx="1064">
                  <c:v>19.88</c:v>
                </c:pt>
                <c:pt idx="1065">
                  <c:v>19.75</c:v>
                </c:pt>
                <c:pt idx="1066">
                  <c:v>19.28</c:v>
                </c:pt>
                <c:pt idx="1067">
                  <c:v>19.059999999999999</c:v>
                </c:pt>
                <c:pt idx="1068">
                  <c:v>19.100000000000001</c:v>
                </c:pt>
                <c:pt idx="1069">
                  <c:v>18.95</c:v>
                </c:pt>
                <c:pt idx="1070">
                  <c:v>18.260000000000002</c:v>
                </c:pt>
                <c:pt idx="1071">
                  <c:v>18.43</c:v>
                </c:pt>
                <c:pt idx="1072">
                  <c:v>18.32</c:v>
                </c:pt>
                <c:pt idx="1073">
                  <c:v>17.98</c:v>
                </c:pt>
                <c:pt idx="1074">
                  <c:v>17.670000000000002</c:v>
                </c:pt>
                <c:pt idx="1075">
                  <c:v>17.579999999999998</c:v>
                </c:pt>
                <c:pt idx="1076">
                  <c:v>17.190000000000001</c:v>
                </c:pt>
                <c:pt idx="1077">
                  <c:v>17.14</c:v>
                </c:pt>
                <c:pt idx="1078">
                  <c:v>16.809999999999999</c:v>
                </c:pt>
                <c:pt idx="1079">
                  <c:v>16.649999999999999</c:v>
                </c:pt>
                <c:pt idx="1080">
                  <c:v>16.59</c:v>
                </c:pt>
                <c:pt idx="1081">
                  <c:v>16.239999999999998</c:v>
                </c:pt>
                <c:pt idx="1082">
                  <c:v>16.13</c:v>
                </c:pt>
                <c:pt idx="1083">
                  <c:v>16</c:v>
                </c:pt>
                <c:pt idx="1084">
                  <c:v>15.62</c:v>
                </c:pt>
                <c:pt idx="1085">
                  <c:v>15.39</c:v>
                </c:pt>
                <c:pt idx="1086">
                  <c:v>15.22</c:v>
                </c:pt>
                <c:pt idx="1087">
                  <c:v>15.04</c:v>
                </c:pt>
                <c:pt idx="1088">
                  <c:v>14.91</c:v>
                </c:pt>
                <c:pt idx="1089">
                  <c:v>14.67</c:v>
                </c:pt>
                <c:pt idx="1090">
                  <c:v>14.44</c:v>
                </c:pt>
                <c:pt idx="1091">
                  <c:v>14.3</c:v>
                </c:pt>
                <c:pt idx="1092">
                  <c:v>14.03</c:v>
                </c:pt>
                <c:pt idx="1093">
                  <c:v>13.83</c:v>
                </c:pt>
                <c:pt idx="1094">
                  <c:v>13.62</c:v>
                </c:pt>
                <c:pt idx="1095">
                  <c:v>13.25</c:v>
                </c:pt>
                <c:pt idx="1096">
                  <c:v>13.13</c:v>
                </c:pt>
                <c:pt idx="1097">
                  <c:v>13.01</c:v>
                </c:pt>
                <c:pt idx="1098">
                  <c:v>12.84</c:v>
                </c:pt>
                <c:pt idx="1099">
                  <c:v>12.81</c:v>
                </c:pt>
                <c:pt idx="1100">
                  <c:v>12.22</c:v>
                </c:pt>
                <c:pt idx="1101">
                  <c:v>12.16</c:v>
                </c:pt>
                <c:pt idx="1102">
                  <c:v>12.1</c:v>
                </c:pt>
                <c:pt idx="1103">
                  <c:v>12.1</c:v>
                </c:pt>
                <c:pt idx="1104">
                  <c:v>11.95</c:v>
                </c:pt>
                <c:pt idx="1105">
                  <c:v>11.91</c:v>
                </c:pt>
                <c:pt idx="1106">
                  <c:v>11.56</c:v>
                </c:pt>
                <c:pt idx="1107">
                  <c:v>11.68</c:v>
                </c:pt>
                <c:pt idx="1108">
                  <c:v>11.53</c:v>
                </c:pt>
                <c:pt idx="1109">
                  <c:v>11.58</c:v>
                </c:pt>
                <c:pt idx="1110">
                  <c:v>11.49</c:v>
                </c:pt>
                <c:pt idx="1111">
                  <c:v>11.41</c:v>
                </c:pt>
                <c:pt idx="1112">
                  <c:v>11.2</c:v>
                </c:pt>
                <c:pt idx="1113">
                  <c:v>11.06</c:v>
                </c:pt>
                <c:pt idx="1114">
                  <c:v>10.83</c:v>
                </c:pt>
                <c:pt idx="1115">
                  <c:v>10.62</c:v>
                </c:pt>
                <c:pt idx="1116">
                  <c:v>10.75</c:v>
                </c:pt>
                <c:pt idx="1117">
                  <c:v>10.75</c:v>
                </c:pt>
                <c:pt idx="1118">
                  <c:v>10.54</c:v>
                </c:pt>
                <c:pt idx="1119">
                  <c:v>10.46</c:v>
                </c:pt>
                <c:pt idx="1120">
                  <c:v>10.46</c:v>
                </c:pt>
                <c:pt idx="1121">
                  <c:v>10.4</c:v>
                </c:pt>
                <c:pt idx="1122">
                  <c:v>10.050000000000001</c:v>
                </c:pt>
                <c:pt idx="1123">
                  <c:v>10.09</c:v>
                </c:pt>
                <c:pt idx="1124">
                  <c:v>10.16</c:v>
                </c:pt>
                <c:pt idx="1125">
                  <c:v>10.09</c:v>
                </c:pt>
                <c:pt idx="1126">
                  <c:v>9.7799999999999994</c:v>
                </c:pt>
                <c:pt idx="1127">
                  <c:v>9.7899999999999991</c:v>
                </c:pt>
                <c:pt idx="1128">
                  <c:v>9.9499999999999993</c:v>
                </c:pt>
                <c:pt idx="1129">
                  <c:v>9.9</c:v>
                </c:pt>
                <c:pt idx="1130">
                  <c:v>9.7899999999999991</c:v>
                </c:pt>
                <c:pt idx="1131">
                  <c:v>9.44</c:v>
                </c:pt>
                <c:pt idx="1132">
                  <c:v>9.5399999999999991</c:v>
                </c:pt>
                <c:pt idx="1133">
                  <c:v>9.57</c:v>
                </c:pt>
                <c:pt idx="1134">
                  <c:v>9.56</c:v>
                </c:pt>
                <c:pt idx="1135">
                  <c:v>9.58</c:v>
                </c:pt>
                <c:pt idx="1136">
                  <c:v>9.4600000000000009</c:v>
                </c:pt>
                <c:pt idx="1137">
                  <c:v>9.4700000000000006</c:v>
                </c:pt>
                <c:pt idx="1138">
                  <c:v>9.32</c:v>
                </c:pt>
                <c:pt idx="1139">
                  <c:v>9.08</c:v>
                </c:pt>
                <c:pt idx="1140">
                  <c:v>9.11</c:v>
                </c:pt>
                <c:pt idx="1141">
                  <c:v>9.2899999999999991</c:v>
                </c:pt>
                <c:pt idx="1142">
                  <c:v>9.17</c:v>
                </c:pt>
                <c:pt idx="1143">
                  <c:v>9.1300000000000008</c:v>
                </c:pt>
                <c:pt idx="1144">
                  <c:v>9.08</c:v>
                </c:pt>
                <c:pt idx="1145">
                  <c:v>9.15</c:v>
                </c:pt>
                <c:pt idx="1146">
                  <c:v>9.15</c:v>
                </c:pt>
                <c:pt idx="1147">
                  <c:v>9.1300000000000008</c:v>
                </c:pt>
                <c:pt idx="1148">
                  <c:v>9.1</c:v>
                </c:pt>
                <c:pt idx="1149">
                  <c:v>8.82</c:v>
                </c:pt>
                <c:pt idx="1150">
                  <c:v>9.2200000000000006</c:v>
                </c:pt>
                <c:pt idx="1151">
                  <c:v>8.9600000000000009</c:v>
                </c:pt>
                <c:pt idx="1152">
                  <c:v>9.0500000000000007</c:v>
                </c:pt>
                <c:pt idx="1153">
                  <c:v>9.15</c:v>
                </c:pt>
                <c:pt idx="1154">
                  <c:v>9.1</c:v>
                </c:pt>
                <c:pt idx="1155">
                  <c:v>9.14</c:v>
                </c:pt>
                <c:pt idx="1156">
                  <c:v>8.9600000000000009</c:v>
                </c:pt>
                <c:pt idx="1157">
                  <c:v>8.91</c:v>
                </c:pt>
                <c:pt idx="1158">
                  <c:v>8.6199999999999992</c:v>
                </c:pt>
                <c:pt idx="1159">
                  <c:v>8.58</c:v>
                </c:pt>
                <c:pt idx="1160">
                  <c:v>8.5299999999999994</c:v>
                </c:pt>
                <c:pt idx="1161">
                  <c:v>8.59</c:v>
                </c:pt>
                <c:pt idx="1162">
                  <c:v>8.7100000000000009</c:v>
                </c:pt>
                <c:pt idx="1163">
                  <c:v>8.7899999999999991</c:v>
                </c:pt>
                <c:pt idx="1164">
                  <c:v>8.57</c:v>
                </c:pt>
                <c:pt idx="1165">
                  <c:v>8.61</c:v>
                </c:pt>
                <c:pt idx="1166">
                  <c:v>8.8000000000000007</c:v>
                </c:pt>
                <c:pt idx="1167">
                  <c:v>8.6300000000000008</c:v>
                </c:pt>
                <c:pt idx="1168">
                  <c:v>8.7100000000000009</c:v>
                </c:pt>
                <c:pt idx="1169">
                  <c:v>8.8000000000000007</c:v>
                </c:pt>
                <c:pt idx="1170">
                  <c:v>8.6</c:v>
                </c:pt>
                <c:pt idx="1171">
                  <c:v>8.6999999999999993</c:v>
                </c:pt>
                <c:pt idx="1172">
                  <c:v>8.61</c:v>
                </c:pt>
                <c:pt idx="1173">
                  <c:v>8.5500000000000007</c:v>
                </c:pt>
                <c:pt idx="1174">
                  <c:v>8.58</c:v>
                </c:pt>
                <c:pt idx="1175">
                  <c:v>8.48</c:v>
                </c:pt>
                <c:pt idx="1176">
                  <c:v>8.48</c:v>
                </c:pt>
                <c:pt idx="1177">
                  <c:v>8.41</c:v>
                </c:pt>
                <c:pt idx="1178">
                  <c:v>8.59</c:v>
                </c:pt>
                <c:pt idx="1179">
                  <c:v>8.2200000000000006</c:v>
                </c:pt>
                <c:pt idx="1180">
                  <c:v>8.36</c:v>
                </c:pt>
                <c:pt idx="1181">
                  <c:v>8.52</c:v>
                </c:pt>
                <c:pt idx="1182">
                  <c:v>8.4</c:v>
                </c:pt>
                <c:pt idx="1183">
                  <c:v>8.33</c:v>
                </c:pt>
                <c:pt idx="1184">
                  <c:v>8.33</c:v>
                </c:pt>
                <c:pt idx="1185">
                  <c:v>8.2100000000000009</c:v>
                </c:pt>
                <c:pt idx="1186">
                  <c:v>8.27</c:v>
                </c:pt>
                <c:pt idx="1187">
                  <c:v>8.1999999999999993</c:v>
                </c:pt>
                <c:pt idx="1188">
                  <c:v>7.88</c:v>
                </c:pt>
                <c:pt idx="1189">
                  <c:v>7.95</c:v>
                </c:pt>
                <c:pt idx="1190">
                  <c:v>8.0500000000000007</c:v>
                </c:pt>
                <c:pt idx="1191">
                  <c:v>8.1300000000000008</c:v>
                </c:pt>
                <c:pt idx="1192">
                  <c:v>8.35</c:v>
                </c:pt>
                <c:pt idx="1193">
                  <c:v>8.52</c:v>
                </c:pt>
                <c:pt idx="1194">
                  <c:v>8.42</c:v>
                </c:pt>
                <c:pt idx="1195">
                  <c:v>8.4600000000000009</c:v>
                </c:pt>
                <c:pt idx="1196">
                  <c:v>8.4600000000000009</c:v>
                </c:pt>
                <c:pt idx="1197">
                  <c:v>8.48</c:v>
                </c:pt>
                <c:pt idx="1198">
                  <c:v>8.66</c:v>
                </c:pt>
                <c:pt idx="1199">
                  <c:v>8.91</c:v>
                </c:pt>
                <c:pt idx="1200">
                  <c:v>8.93</c:v>
                </c:pt>
                <c:pt idx="1201">
                  <c:v>9.24</c:v>
                </c:pt>
                <c:pt idx="1202">
                  <c:v>9.1199999999999992</c:v>
                </c:pt>
                <c:pt idx="1203">
                  <c:v>9.1999999999999993</c:v>
                </c:pt>
                <c:pt idx="1204">
                  <c:v>9.27</c:v>
                </c:pt>
                <c:pt idx="1205">
                  <c:v>9.3800000000000008</c:v>
                </c:pt>
                <c:pt idx="1206">
                  <c:v>9.15</c:v>
                </c:pt>
                <c:pt idx="1207">
                  <c:v>9.3000000000000007</c:v>
                </c:pt>
                <c:pt idx="1208">
                  <c:v>9.16</c:v>
                </c:pt>
                <c:pt idx="1209">
                  <c:v>9.23</c:v>
                </c:pt>
                <c:pt idx="1210">
                  <c:v>8.98</c:v>
                </c:pt>
                <c:pt idx="1211">
                  <c:v>9.41</c:v>
                </c:pt>
                <c:pt idx="1212">
                  <c:v>9.08</c:v>
                </c:pt>
                <c:pt idx="1213">
                  <c:v>9.34</c:v>
                </c:pt>
                <c:pt idx="1214">
                  <c:v>9.5</c:v>
                </c:pt>
                <c:pt idx="1215">
                  <c:v>9.67</c:v>
                </c:pt>
                <c:pt idx="1216">
                  <c:v>9.98</c:v>
                </c:pt>
                <c:pt idx="1217">
                  <c:v>10.050000000000001</c:v>
                </c:pt>
                <c:pt idx="1218">
                  <c:v>10.15</c:v>
                </c:pt>
                <c:pt idx="1219">
                  <c:v>10.32</c:v>
                </c:pt>
                <c:pt idx="1220">
                  <c:v>10.45</c:v>
                </c:pt>
                <c:pt idx="1221">
                  <c:v>10.53</c:v>
                </c:pt>
                <c:pt idx="1222">
                  <c:v>10.62</c:v>
                </c:pt>
                <c:pt idx="1223">
                  <c:v>10.73</c:v>
                </c:pt>
                <c:pt idx="1224">
                  <c:v>10.78</c:v>
                </c:pt>
                <c:pt idx="1225">
                  <c:v>10.79</c:v>
                </c:pt>
                <c:pt idx="1226">
                  <c:v>10.88</c:v>
                </c:pt>
                <c:pt idx="1227">
                  <c:v>10.9</c:v>
                </c:pt>
                <c:pt idx="1228">
                  <c:v>10.99</c:v>
                </c:pt>
                <c:pt idx="1229">
                  <c:v>11.04</c:v>
                </c:pt>
                <c:pt idx="1230">
                  <c:v>11.04</c:v>
                </c:pt>
                <c:pt idx="1231">
                  <c:v>11.07</c:v>
                </c:pt>
                <c:pt idx="1232">
                  <c:v>11.21</c:v>
                </c:pt>
                <c:pt idx="1233">
                  <c:v>11.2</c:v>
                </c:pt>
                <c:pt idx="1234">
                  <c:v>11.22</c:v>
                </c:pt>
                <c:pt idx="1235">
                  <c:v>11.31</c:v>
                </c:pt>
                <c:pt idx="1236">
                  <c:v>11.37</c:v>
                </c:pt>
                <c:pt idx="1237">
                  <c:v>11.43</c:v>
                </c:pt>
                <c:pt idx="1238">
                  <c:v>11.45</c:v>
                </c:pt>
                <c:pt idx="1239">
                  <c:v>11.51</c:v>
                </c:pt>
                <c:pt idx="1240">
                  <c:v>11.64</c:v>
                </c:pt>
                <c:pt idx="1241">
                  <c:v>11.76</c:v>
                </c:pt>
                <c:pt idx="1242">
                  <c:v>11.88</c:v>
                </c:pt>
                <c:pt idx="1243">
                  <c:v>11.98</c:v>
                </c:pt>
                <c:pt idx="1244">
                  <c:v>12.08</c:v>
                </c:pt>
                <c:pt idx="1245">
                  <c:v>12.26</c:v>
                </c:pt>
                <c:pt idx="1246">
                  <c:v>12.36</c:v>
                </c:pt>
                <c:pt idx="1247">
                  <c:v>12.58</c:v>
                </c:pt>
                <c:pt idx="1248">
                  <c:v>12.72</c:v>
                </c:pt>
                <c:pt idx="1249">
                  <c:v>12.87</c:v>
                </c:pt>
                <c:pt idx="1250">
                  <c:v>13.18</c:v>
                </c:pt>
                <c:pt idx="1251">
                  <c:v>13.34</c:v>
                </c:pt>
                <c:pt idx="1252">
                  <c:v>13.41</c:v>
                </c:pt>
                <c:pt idx="1253">
                  <c:v>13.6</c:v>
                </c:pt>
                <c:pt idx="1254">
                  <c:v>13.8</c:v>
                </c:pt>
                <c:pt idx="1255">
                  <c:v>14.08</c:v>
                </c:pt>
                <c:pt idx="1256">
                  <c:v>14.28</c:v>
                </c:pt>
                <c:pt idx="1257">
                  <c:v>14.6</c:v>
                </c:pt>
                <c:pt idx="1258">
                  <c:v>14.77</c:v>
                </c:pt>
                <c:pt idx="1259">
                  <c:v>14.92</c:v>
                </c:pt>
                <c:pt idx="1260">
                  <c:v>15.26</c:v>
                </c:pt>
                <c:pt idx="1261">
                  <c:v>15.53</c:v>
                </c:pt>
                <c:pt idx="1262">
                  <c:v>15.89</c:v>
                </c:pt>
                <c:pt idx="1263">
                  <c:v>16.12</c:v>
                </c:pt>
                <c:pt idx="1264">
                  <c:v>16.34</c:v>
                </c:pt>
                <c:pt idx="1265">
                  <c:v>16.600000000000001</c:v>
                </c:pt>
                <c:pt idx="1266">
                  <c:v>16.95</c:v>
                </c:pt>
                <c:pt idx="1267">
                  <c:v>17.34</c:v>
                </c:pt>
                <c:pt idx="1268">
                  <c:v>17.72</c:v>
                </c:pt>
                <c:pt idx="1269">
                  <c:v>17.96</c:v>
                </c:pt>
                <c:pt idx="1270">
                  <c:v>18.010000000000002</c:v>
                </c:pt>
                <c:pt idx="1271">
                  <c:v>17.850000000000001</c:v>
                </c:pt>
                <c:pt idx="1272">
                  <c:v>17.89</c:v>
                </c:pt>
                <c:pt idx="1273">
                  <c:v>18.170000000000002</c:v>
                </c:pt>
                <c:pt idx="1274">
                  <c:v>18.239999999999998</c:v>
                </c:pt>
                <c:pt idx="1275">
                  <c:v>18.27</c:v>
                </c:pt>
                <c:pt idx="1276">
                  <c:v>18.21</c:v>
                </c:pt>
                <c:pt idx="1277">
                  <c:v>18.420000000000002</c:v>
                </c:pt>
                <c:pt idx="1278">
                  <c:v>18.8</c:v>
                </c:pt>
                <c:pt idx="1279">
                  <c:v>18.920000000000002</c:v>
                </c:pt>
                <c:pt idx="1280">
                  <c:v>18.829999999999998</c:v>
                </c:pt>
                <c:pt idx="1281">
                  <c:v>19.36</c:v>
                </c:pt>
                <c:pt idx="1282">
                  <c:v>19.18</c:v>
                </c:pt>
                <c:pt idx="1283">
                  <c:v>19.22</c:v>
                </c:pt>
                <c:pt idx="1284">
                  <c:v>19.489999999999998</c:v>
                </c:pt>
                <c:pt idx="1285">
                  <c:v>19.73</c:v>
                </c:pt>
                <c:pt idx="1286">
                  <c:v>19.96</c:v>
                </c:pt>
                <c:pt idx="1287">
                  <c:v>20.2</c:v>
                </c:pt>
                <c:pt idx="1288">
                  <c:v>20.25</c:v>
                </c:pt>
                <c:pt idx="1289">
                  <c:v>20.43</c:v>
                </c:pt>
                <c:pt idx="1290">
                  <c:v>20.38</c:v>
                </c:pt>
                <c:pt idx="1291">
                  <c:v>20.11</c:v>
                </c:pt>
                <c:pt idx="1292">
                  <c:v>20.21</c:v>
                </c:pt>
                <c:pt idx="1293">
                  <c:v>20.09</c:v>
                </c:pt>
                <c:pt idx="1294">
                  <c:v>20.12</c:v>
                </c:pt>
                <c:pt idx="1295">
                  <c:v>20.309999999999999</c:v>
                </c:pt>
                <c:pt idx="1296">
                  <c:v>20.059999999999999</c:v>
                </c:pt>
                <c:pt idx="1297">
                  <c:v>20.23</c:v>
                </c:pt>
                <c:pt idx="1298">
                  <c:v>20.239999999999998</c:v>
                </c:pt>
                <c:pt idx="1299">
                  <c:v>20.59</c:v>
                </c:pt>
                <c:pt idx="1300">
                  <c:v>20.64</c:v>
                </c:pt>
                <c:pt idx="1301">
                  <c:v>20.45</c:v>
                </c:pt>
                <c:pt idx="1302">
                  <c:v>20.41</c:v>
                </c:pt>
                <c:pt idx="1303">
                  <c:v>20.78</c:v>
                </c:pt>
                <c:pt idx="1304">
                  <c:v>20.61</c:v>
                </c:pt>
                <c:pt idx="1305">
                  <c:v>20.49</c:v>
                </c:pt>
                <c:pt idx="1306">
                  <c:v>20.350000000000001</c:v>
                </c:pt>
                <c:pt idx="1307">
                  <c:v>20.62</c:v>
                </c:pt>
                <c:pt idx="1308">
                  <c:v>20.329999999999998</c:v>
                </c:pt>
                <c:pt idx="1309">
                  <c:v>20.46</c:v>
                </c:pt>
                <c:pt idx="1310">
                  <c:v>20.45</c:v>
                </c:pt>
                <c:pt idx="1311">
                  <c:v>20.64</c:v>
                </c:pt>
                <c:pt idx="1312">
                  <c:v>20.49</c:v>
                </c:pt>
                <c:pt idx="1313">
                  <c:v>20.7</c:v>
                </c:pt>
                <c:pt idx="1314">
                  <c:v>20.65</c:v>
                </c:pt>
                <c:pt idx="1315">
                  <c:v>20.56</c:v>
                </c:pt>
                <c:pt idx="1316">
                  <c:v>20.74</c:v>
                </c:pt>
                <c:pt idx="1317">
                  <c:v>20.76</c:v>
                </c:pt>
                <c:pt idx="1318">
                  <c:v>20.72</c:v>
                </c:pt>
                <c:pt idx="1319">
                  <c:v>20.84</c:v>
                </c:pt>
                <c:pt idx="1320">
                  <c:v>20.84</c:v>
                </c:pt>
                <c:pt idx="1321">
                  <c:v>20.86</c:v>
                </c:pt>
                <c:pt idx="1322">
                  <c:v>21.09</c:v>
                </c:pt>
                <c:pt idx="1323">
                  <c:v>21.03</c:v>
                </c:pt>
                <c:pt idx="1324">
                  <c:v>20.89</c:v>
                </c:pt>
                <c:pt idx="1325">
                  <c:v>20.72</c:v>
                </c:pt>
                <c:pt idx="1326">
                  <c:v>21.21</c:v>
                </c:pt>
                <c:pt idx="1327">
                  <c:v>21.16</c:v>
                </c:pt>
                <c:pt idx="1328">
                  <c:v>21.43</c:v>
                </c:pt>
                <c:pt idx="1329">
                  <c:v>20.9</c:v>
                </c:pt>
                <c:pt idx="1330">
                  <c:v>22.27</c:v>
                </c:pt>
                <c:pt idx="1331">
                  <c:v>22.34</c:v>
                </c:pt>
                <c:pt idx="1332">
                  <c:v>22.36</c:v>
                </c:pt>
                <c:pt idx="1333">
                  <c:v>22.33</c:v>
                </c:pt>
                <c:pt idx="1334">
                  <c:v>22.64</c:v>
                </c:pt>
                <c:pt idx="1335">
                  <c:v>22.59</c:v>
                </c:pt>
                <c:pt idx="1336">
                  <c:v>22.76</c:v>
                </c:pt>
                <c:pt idx="1337">
                  <c:v>23.34</c:v>
                </c:pt>
                <c:pt idx="1338">
                  <c:v>22.94</c:v>
                </c:pt>
                <c:pt idx="1339">
                  <c:v>22.84</c:v>
                </c:pt>
                <c:pt idx="1340">
                  <c:v>21.37</c:v>
                </c:pt>
                <c:pt idx="1341">
                  <c:v>23.12</c:v>
                </c:pt>
                <c:pt idx="1342">
                  <c:v>23.48</c:v>
                </c:pt>
                <c:pt idx="1343">
                  <c:v>22.05</c:v>
                </c:pt>
                <c:pt idx="1344">
                  <c:v>22.73</c:v>
                </c:pt>
                <c:pt idx="1345">
                  <c:v>21.42</c:v>
                </c:pt>
                <c:pt idx="1346">
                  <c:v>21.76</c:v>
                </c:pt>
                <c:pt idx="1347">
                  <c:v>21.83</c:v>
                </c:pt>
                <c:pt idx="1348">
                  <c:v>21.32</c:v>
                </c:pt>
                <c:pt idx="1349">
                  <c:v>21.47</c:v>
                </c:pt>
                <c:pt idx="1350">
                  <c:v>20.93</c:v>
                </c:pt>
                <c:pt idx="1351">
                  <c:v>20.149999999999999</c:v>
                </c:pt>
                <c:pt idx="1352">
                  <c:v>20.25</c:v>
                </c:pt>
                <c:pt idx="1353">
                  <c:v>20.03</c:v>
                </c:pt>
                <c:pt idx="1354">
                  <c:v>19.600000000000001</c:v>
                </c:pt>
                <c:pt idx="1355">
                  <c:v>19.68</c:v>
                </c:pt>
                <c:pt idx="1356">
                  <c:v>19.190000000000001</c:v>
                </c:pt>
                <c:pt idx="1357">
                  <c:v>19.16</c:v>
                </c:pt>
                <c:pt idx="1358">
                  <c:v>19.059999999999999</c:v>
                </c:pt>
                <c:pt idx="1359">
                  <c:v>18.8</c:v>
                </c:pt>
                <c:pt idx="1360">
                  <c:v>18.5</c:v>
                </c:pt>
                <c:pt idx="1361">
                  <c:v>18.43</c:v>
                </c:pt>
                <c:pt idx="1362">
                  <c:v>18.22</c:v>
                </c:pt>
                <c:pt idx="1363">
                  <c:v>18.2</c:v>
                </c:pt>
                <c:pt idx="1364">
                  <c:v>17.989999999999998</c:v>
                </c:pt>
                <c:pt idx="1365">
                  <c:v>17.940000000000001</c:v>
                </c:pt>
                <c:pt idx="1366">
                  <c:v>17.8</c:v>
                </c:pt>
                <c:pt idx="1367">
                  <c:v>17.8</c:v>
                </c:pt>
                <c:pt idx="1368">
                  <c:v>17.91</c:v>
                </c:pt>
                <c:pt idx="1369">
                  <c:v>17.75</c:v>
                </c:pt>
                <c:pt idx="1370">
                  <c:v>17.73</c:v>
                </c:pt>
                <c:pt idx="1371">
                  <c:v>17.66</c:v>
                </c:pt>
                <c:pt idx="1372">
                  <c:v>17.579999999999998</c:v>
                </c:pt>
                <c:pt idx="1373">
                  <c:v>17.440000000000001</c:v>
                </c:pt>
                <c:pt idx="1374">
                  <c:v>17.16</c:v>
                </c:pt>
                <c:pt idx="1375">
                  <c:v>16.920000000000002</c:v>
                </c:pt>
                <c:pt idx="1376">
                  <c:v>16.59</c:v>
                </c:pt>
                <c:pt idx="1377">
                  <c:v>16.48</c:v>
                </c:pt>
                <c:pt idx="1378">
                  <c:v>16.350000000000001</c:v>
                </c:pt>
                <c:pt idx="1379">
                  <c:v>15.9</c:v>
                </c:pt>
                <c:pt idx="1380">
                  <c:v>15.83</c:v>
                </c:pt>
                <c:pt idx="1381">
                  <c:v>15.81</c:v>
                </c:pt>
                <c:pt idx="1382">
                  <c:v>15.72</c:v>
                </c:pt>
                <c:pt idx="1383">
                  <c:v>15.38</c:v>
                </c:pt>
                <c:pt idx="1384">
                  <c:v>15.37</c:v>
                </c:pt>
                <c:pt idx="1385">
                  <c:v>15.19</c:v>
                </c:pt>
                <c:pt idx="1386">
                  <c:v>15.07</c:v>
                </c:pt>
                <c:pt idx="1387">
                  <c:v>15.01</c:v>
                </c:pt>
                <c:pt idx="1388">
                  <c:v>14.94</c:v>
                </c:pt>
                <c:pt idx="1389">
                  <c:v>14.77</c:v>
                </c:pt>
                <c:pt idx="1390">
                  <c:v>14.62</c:v>
                </c:pt>
                <c:pt idx="1391">
                  <c:v>14.57</c:v>
                </c:pt>
                <c:pt idx="1392">
                  <c:v>14.42</c:v>
                </c:pt>
                <c:pt idx="1393">
                  <c:v>14.46</c:v>
                </c:pt>
                <c:pt idx="1394">
                  <c:v>14.4</c:v>
                </c:pt>
                <c:pt idx="1395">
                  <c:v>14.44</c:v>
                </c:pt>
                <c:pt idx="1396">
                  <c:v>14.33</c:v>
                </c:pt>
                <c:pt idx="1397">
                  <c:v>14.2</c:v>
                </c:pt>
                <c:pt idx="1398">
                  <c:v>14.25</c:v>
                </c:pt>
                <c:pt idx="1399">
                  <c:v>14.17</c:v>
                </c:pt>
                <c:pt idx="1400">
                  <c:v>14.23</c:v>
                </c:pt>
                <c:pt idx="1401">
                  <c:v>14.27</c:v>
                </c:pt>
                <c:pt idx="1402">
                  <c:v>14.39</c:v>
                </c:pt>
                <c:pt idx="1403">
                  <c:v>14.28</c:v>
                </c:pt>
                <c:pt idx="1404">
                  <c:v>14.24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E-4DC9-87E4-3996B8B0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2516224"/>
        <c:axId val="1372532032"/>
      </c:lineChart>
      <c:dateAx>
        <c:axId val="1372516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Datum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2532032"/>
        <c:crosses val="autoZero"/>
        <c:auto val="0"/>
        <c:lblOffset val="100"/>
        <c:baseTimeUnit val="days"/>
      </c:dateAx>
      <c:valAx>
        <c:axId val="1372532032"/>
        <c:scaling>
          <c:orientation val="minMax"/>
          <c:max val="25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 b="1"/>
                  <a:t>Teplota</a:t>
                </a:r>
                <a:r>
                  <a:rPr lang="cs-CZ" sz="1100" b="1" baseline="0"/>
                  <a:t> vzduchu (°C</a:t>
                </a:r>
                <a:r>
                  <a:rPr lang="cs-CZ" baseline="0"/>
                  <a:t>)</a:t>
                </a:r>
                <a:endParaRPr lang="cs-CZ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2516224"/>
        <c:crossesAt val="1"/>
        <c:crossBetween val="midCat"/>
        <c:majorUnit val="1"/>
        <c:minorUnit val="0.5"/>
      </c:valAx>
      <c:spPr>
        <a:noFill/>
        <a:ln w="254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2</xdr:row>
      <xdr:rowOff>142875</xdr:rowOff>
    </xdr:from>
    <xdr:to>
      <xdr:col>26</xdr:col>
      <xdr:colOff>504825</xdr:colOff>
      <xdr:row>33</xdr:row>
      <xdr:rowOff>100013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190500</xdr:colOff>
      <xdr:row>20</xdr:row>
      <xdr:rowOff>180975</xdr:rowOff>
    </xdr:from>
    <xdr:to>
      <xdr:col>25</xdr:col>
      <xdr:colOff>180938</xdr:colOff>
      <xdr:row>25</xdr:row>
      <xdr:rowOff>9554</xdr:rowOff>
    </xdr:to>
    <xdr:sp macro="" textlink="">
      <xdr:nvSpPr>
        <xdr:cNvPr id="6" name="TextovéPole 1"/>
        <xdr:cNvSpPr txBox="1"/>
      </xdr:nvSpPr>
      <xdr:spPr>
        <a:xfrm>
          <a:off x="15411450" y="4095750"/>
          <a:ext cx="600038" cy="78107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100" b="1">
              <a:solidFill>
                <a:srgbClr val="FF0000"/>
              </a:solidFill>
            </a:rPr>
            <a:t>13,2 °C</a:t>
          </a:r>
        </a:p>
        <a:p>
          <a:r>
            <a:rPr lang="cs-CZ" sz="1100" b="1" baseline="0">
              <a:solidFill>
                <a:srgbClr val="00B050"/>
              </a:solidFill>
            </a:rPr>
            <a:t>9,0 °C</a:t>
          </a:r>
        </a:p>
        <a:p>
          <a:r>
            <a:rPr lang="cs-CZ" sz="1100" b="1" baseline="0"/>
            <a:t>7,9 °C</a:t>
          </a:r>
        </a:p>
        <a:p>
          <a:r>
            <a:rPr lang="cs-CZ" sz="1100" b="1" baseline="0">
              <a:solidFill>
                <a:srgbClr val="00B0F0"/>
              </a:solidFill>
            </a:rPr>
            <a:t>9,4 °C</a:t>
          </a:r>
          <a:endParaRPr lang="cs-CZ" sz="11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0.11817</cdr:x>
      <cdr:y>0.63688</cdr:y>
    </cdr:from>
    <cdr:to>
      <cdr:x>0.16881</cdr:x>
      <cdr:y>0.77498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400175" y="3733800"/>
          <a:ext cx="600075" cy="809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solidFill>
                <a:srgbClr val="FF0000"/>
              </a:solidFill>
            </a:rPr>
            <a:t>12,6 °C</a:t>
          </a:r>
        </a:p>
        <a:p xmlns:a="http://schemas.openxmlformats.org/drawingml/2006/main">
          <a:r>
            <a:rPr lang="cs-CZ" sz="1100" b="1">
              <a:solidFill>
                <a:srgbClr val="00B050"/>
              </a:solidFill>
            </a:rPr>
            <a:t>5,7</a:t>
          </a:r>
          <a:r>
            <a:rPr lang="cs-CZ" sz="1100" b="1" baseline="0">
              <a:solidFill>
                <a:srgbClr val="00B050"/>
              </a:solidFill>
            </a:rPr>
            <a:t> °C</a:t>
          </a:r>
        </a:p>
        <a:p xmlns:a="http://schemas.openxmlformats.org/drawingml/2006/main">
          <a:r>
            <a:rPr lang="cs-CZ" sz="1100" b="1" baseline="0">
              <a:solidFill>
                <a:schemeClr val="tx1"/>
              </a:solidFill>
            </a:rPr>
            <a:t>5,1 °C</a:t>
          </a:r>
        </a:p>
        <a:p xmlns:a="http://schemas.openxmlformats.org/drawingml/2006/main">
          <a:r>
            <a:rPr lang="cs-CZ" sz="1100" b="1" baseline="0">
              <a:solidFill>
                <a:srgbClr val="00B0F0"/>
              </a:solidFill>
            </a:rPr>
            <a:t>6,4 °C</a:t>
          </a:r>
          <a:endParaRPr lang="cs-CZ" sz="1100" b="1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0.31752</cdr:x>
      <cdr:y>0.63363</cdr:y>
    </cdr:from>
    <cdr:to>
      <cdr:x>0.37138</cdr:x>
      <cdr:y>0.78798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3762375" y="3714750"/>
          <a:ext cx="638175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solidFill>
                <a:srgbClr val="FF0000"/>
              </a:solidFill>
            </a:rPr>
            <a:t>13,6 °C</a:t>
          </a:r>
        </a:p>
        <a:p xmlns:a="http://schemas.openxmlformats.org/drawingml/2006/main">
          <a:r>
            <a:rPr lang="cs-CZ" sz="1100" b="1" baseline="0">
              <a:solidFill>
                <a:srgbClr val="00B050"/>
              </a:solidFill>
            </a:rPr>
            <a:t>5,9 °C</a:t>
          </a:r>
        </a:p>
        <a:p xmlns:a="http://schemas.openxmlformats.org/drawingml/2006/main">
          <a:r>
            <a:rPr lang="cs-CZ" sz="1100" b="1" baseline="0"/>
            <a:t>4,4 °C</a:t>
          </a:r>
        </a:p>
        <a:p xmlns:a="http://schemas.openxmlformats.org/drawingml/2006/main">
          <a:r>
            <a:rPr lang="cs-CZ" sz="1100" b="1" baseline="0">
              <a:solidFill>
                <a:srgbClr val="00B0F0"/>
              </a:solidFill>
            </a:rPr>
            <a:t>5,2 °C</a:t>
          </a:r>
          <a:endParaRPr lang="cs-CZ" sz="1100" b="1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0.50643</cdr:x>
      <cdr:y>0.63851</cdr:y>
    </cdr:from>
    <cdr:to>
      <cdr:x>0.56029</cdr:x>
      <cdr:y>0.78635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6000750" y="3743325"/>
          <a:ext cx="638175" cy="86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solidFill>
                <a:srgbClr val="FF0000"/>
              </a:solidFill>
            </a:rPr>
            <a:t>13,7 °C</a:t>
          </a:r>
        </a:p>
        <a:p xmlns:a="http://schemas.openxmlformats.org/drawingml/2006/main">
          <a:r>
            <a:rPr lang="cs-CZ" sz="1100" b="1">
              <a:solidFill>
                <a:srgbClr val="00B050"/>
              </a:solidFill>
            </a:rPr>
            <a:t>5,2</a:t>
          </a:r>
          <a:r>
            <a:rPr lang="cs-CZ" sz="1100" b="1" baseline="0">
              <a:solidFill>
                <a:srgbClr val="00B050"/>
              </a:solidFill>
            </a:rPr>
            <a:t> °C</a:t>
          </a:r>
        </a:p>
        <a:p xmlns:a="http://schemas.openxmlformats.org/drawingml/2006/main">
          <a:r>
            <a:rPr lang="cs-CZ" sz="1100" b="1" baseline="0"/>
            <a:t>3,9 °C</a:t>
          </a:r>
        </a:p>
        <a:p xmlns:a="http://schemas.openxmlformats.org/drawingml/2006/main">
          <a:r>
            <a:rPr lang="cs-CZ" sz="1100" b="1" baseline="0">
              <a:solidFill>
                <a:srgbClr val="00B0F0"/>
              </a:solidFill>
            </a:rPr>
            <a:t>4,8 °C</a:t>
          </a:r>
          <a:endParaRPr lang="cs-CZ" sz="1100" b="1">
            <a:solidFill>
              <a:srgbClr val="00B0F0"/>
            </a:solidFill>
          </a:endParaRPr>
        </a:p>
      </cdr:txBody>
    </cdr:sp>
  </cdr:relSizeAnchor>
  <cdr:relSizeAnchor xmlns:cdr="http://schemas.openxmlformats.org/drawingml/2006/chartDrawing">
    <cdr:from>
      <cdr:x>0.69936</cdr:x>
      <cdr:y>0.63688</cdr:y>
    </cdr:from>
    <cdr:to>
      <cdr:x>0.75</cdr:x>
      <cdr:y>0.77011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8286750" y="3733800"/>
          <a:ext cx="600075" cy="78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solidFill>
                <a:srgbClr val="FF0000"/>
              </a:solidFill>
            </a:rPr>
            <a:t>13,1 °C</a:t>
          </a:r>
        </a:p>
        <a:p xmlns:a="http://schemas.openxmlformats.org/drawingml/2006/main">
          <a:r>
            <a:rPr lang="cs-CZ" sz="1100" b="1">
              <a:solidFill>
                <a:srgbClr val="00B050"/>
              </a:solidFill>
            </a:rPr>
            <a:t>5,1</a:t>
          </a:r>
          <a:r>
            <a:rPr lang="cs-CZ" sz="1100" b="1" baseline="0">
              <a:solidFill>
                <a:srgbClr val="00B050"/>
              </a:solidFill>
            </a:rPr>
            <a:t> °C</a:t>
          </a:r>
        </a:p>
        <a:p xmlns:a="http://schemas.openxmlformats.org/drawingml/2006/main">
          <a:r>
            <a:rPr lang="cs-CZ" sz="1100" b="1" baseline="0"/>
            <a:t>4,3 °C</a:t>
          </a:r>
        </a:p>
        <a:p xmlns:a="http://schemas.openxmlformats.org/drawingml/2006/main">
          <a:r>
            <a:rPr lang="cs-CZ" sz="1100" b="1" baseline="0">
              <a:solidFill>
                <a:srgbClr val="00B0F0"/>
              </a:solidFill>
            </a:rPr>
            <a:t>6,4 °C</a:t>
          </a:r>
          <a:endParaRPr lang="cs-CZ" sz="1100" b="1">
            <a:solidFill>
              <a:srgbClr val="00B0F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438"/>
  <sheetViews>
    <sheetView tabSelected="1" workbookViewId="0">
      <selection activeCell="AC14" sqref="AC14"/>
    </sheetView>
  </sheetViews>
  <sheetFormatPr defaultRowHeight="15" x14ac:dyDescent="0.25"/>
  <cols>
    <col min="3" max="3" width="18" customWidth="1"/>
  </cols>
  <sheetData>
    <row r="2" spans="3:13" ht="23.25" x14ac:dyDescent="0.35"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4" spans="3:13" x14ac:dyDescent="0.25">
      <c r="C4" s="4" t="s">
        <v>4</v>
      </c>
      <c r="D4" s="4" t="s">
        <v>0</v>
      </c>
      <c r="E4" s="4" t="s">
        <v>1</v>
      </c>
      <c r="F4" s="4" t="s">
        <v>2</v>
      </c>
      <c r="G4" s="4" t="s">
        <v>3</v>
      </c>
    </row>
    <row r="5" spans="3:13" x14ac:dyDescent="0.25">
      <c r="C5" s="5">
        <v>44447</v>
      </c>
      <c r="D5" s="3">
        <v>13.69</v>
      </c>
      <c r="E5" s="3">
        <v>9.26</v>
      </c>
      <c r="F5" s="3">
        <v>7.8</v>
      </c>
      <c r="G5" s="3">
        <v>7.63</v>
      </c>
    </row>
    <row r="6" spans="3:13" x14ac:dyDescent="0.25">
      <c r="C6" s="5">
        <v>44447.003472222219</v>
      </c>
      <c r="D6" s="3">
        <v>13.49</v>
      </c>
      <c r="E6" s="3">
        <v>9.27</v>
      </c>
      <c r="F6" s="3">
        <v>7.96</v>
      </c>
      <c r="G6" s="3">
        <v>7.72</v>
      </c>
    </row>
    <row r="7" spans="3:13" x14ac:dyDescent="0.25">
      <c r="C7" s="5">
        <v>44447.006944328707</v>
      </c>
      <c r="D7" s="3">
        <v>13.2</v>
      </c>
      <c r="E7" s="3">
        <v>9.2799999999999994</v>
      </c>
      <c r="F7" s="3">
        <v>7.45</v>
      </c>
      <c r="G7" s="3">
        <v>7.85</v>
      </c>
    </row>
    <row r="8" spans="3:13" x14ac:dyDescent="0.25">
      <c r="C8" s="5">
        <v>44447.010416493053</v>
      </c>
      <c r="D8" s="3">
        <v>13.66</v>
      </c>
      <c r="E8" s="3">
        <v>9.1</v>
      </c>
      <c r="F8" s="3">
        <v>7.95</v>
      </c>
      <c r="G8" s="3">
        <v>7.89</v>
      </c>
    </row>
    <row r="9" spans="3:13" x14ac:dyDescent="0.25">
      <c r="C9" s="5">
        <v>44447.013888657406</v>
      </c>
      <c r="D9" s="3">
        <v>14.14</v>
      </c>
      <c r="E9" s="3">
        <v>9.1300000000000008</v>
      </c>
      <c r="F9" s="3">
        <v>7.84</v>
      </c>
      <c r="G9" s="3">
        <v>7.91</v>
      </c>
    </row>
    <row r="10" spans="3:13" x14ac:dyDescent="0.25">
      <c r="C10" s="5">
        <v>44447.017360821759</v>
      </c>
      <c r="D10" s="3">
        <v>13.6</v>
      </c>
      <c r="E10" s="3">
        <v>9.19</v>
      </c>
      <c r="F10" s="3">
        <v>8.02</v>
      </c>
      <c r="G10" s="3">
        <v>7.85</v>
      </c>
    </row>
    <row r="11" spans="3:13" x14ac:dyDescent="0.25">
      <c r="C11" s="5">
        <v>44447.020832986113</v>
      </c>
      <c r="D11" s="3">
        <v>13.37</v>
      </c>
      <c r="E11" s="3">
        <v>9.02</v>
      </c>
      <c r="F11" s="3">
        <v>7.71</v>
      </c>
      <c r="G11" s="3">
        <v>7.74</v>
      </c>
    </row>
    <row r="12" spans="3:13" x14ac:dyDescent="0.25">
      <c r="C12" s="5">
        <v>44447.024305150466</v>
      </c>
      <c r="D12" s="3">
        <v>13.79</v>
      </c>
      <c r="E12" s="3">
        <v>8.8699999999999992</v>
      </c>
      <c r="F12" s="3">
        <v>7.95</v>
      </c>
      <c r="G12" s="3">
        <v>7.58</v>
      </c>
    </row>
    <row r="13" spans="3:13" x14ac:dyDescent="0.25">
      <c r="C13" s="5">
        <v>44447.027777314812</v>
      </c>
      <c r="D13" s="3">
        <v>13.78</v>
      </c>
      <c r="E13" s="3">
        <v>8.84</v>
      </c>
      <c r="F13" s="3">
        <v>7.84</v>
      </c>
      <c r="G13" s="3">
        <v>7.62</v>
      </c>
    </row>
    <row r="14" spans="3:13" x14ac:dyDescent="0.25">
      <c r="C14" s="5">
        <v>44447.031249479165</v>
      </c>
      <c r="D14" s="3">
        <v>13.73</v>
      </c>
      <c r="E14" s="3">
        <v>8.75</v>
      </c>
      <c r="F14" s="3">
        <v>7.59</v>
      </c>
      <c r="G14" s="3">
        <v>7.52</v>
      </c>
    </row>
    <row r="15" spans="3:13" x14ac:dyDescent="0.25">
      <c r="C15" s="5">
        <v>44447.034721643518</v>
      </c>
      <c r="D15" s="3">
        <v>13.91</v>
      </c>
      <c r="E15" s="3">
        <v>8.5399999999999991</v>
      </c>
      <c r="F15" s="3">
        <v>7.54</v>
      </c>
      <c r="G15" s="3">
        <v>7.43</v>
      </c>
    </row>
    <row r="16" spans="3:13" x14ac:dyDescent="0.25">
      <c r="C16" s="5">
        <v>44447.038193807872</v>
      </c>
      <c r="D16" s="3">
        <v>13.4</v>
      </c>
      <c r="E16" s="3">
        <v>8.65</v>
      </c>
      <c r="F16" s="3">
        <v>7.62</v>
      </c>
      <c r="G16" s="3">
        <v>7.41</v>
      </c>
    </row>
    <row r="17" spans="3:7" x14ac:dyDescent="0.25">
      <c r="C17" s="5">
        <v>44447.041665972225</v>
      </c>
      <c r="D17" s="3">
        <v>13.48</v>
      </c>
      <c r="E17" s="3">
        <v>8.57</v>
      </c>
      <c r="F17" s="3">
        <v>7.73</v>
      </c>
      <c r="G17" s="3">
        <v>7.72</v>
      </c>
    </row>
    <row r="18" spans="3:7" x14ac:dyDescent="0.25">
      <c r="C18" s="5">
        <v>44447.045138136571</v>
      </c>
      <c r="D18" s="3">
        <v>13.77</v>
      </c>
      <c r="E18" s="3">
        <v>8.56</v>
      </c>
      <c r="F18" s="3">
        <v>7.59</v>
      </c>
      <c r="G18" s="3">
        <v>7.61</v>
      </c>
    </row>
    <row r="19" spans="3:7" x14ac:dyDescent="0.25">
      <c r="C19" s="5">
        <v>44447.048610300924</v>
      </c>
      <c r="D19" s="3">
        <v>13.98</v>
      </c>
      <c r="E19" s="3">
        <v>8.61</v>
      </c>
      <c r="F19" s="3">
        <v>7.93</v>
      </c>
      <c r="G19" s="3">
        <v>7.46</v>
      </c>
    </row>
    <row r="20" spans="3:7" x14ac:dyDescent="0.25">
      <c r="C20" s="5">
        <v>44447.052082465278</v>
      </c>
      <c r="D20" s="3">
        <v>14.01</v>
      </c>
      <c r="E20" s="3">
        <v>8.6</v>
      </c>
      <c r="F20" s="3">
        <v>7.93</v>
      </c>
      <c r="G20" s="3">
        <v>7.54</v>
      </c>
    </row>
    <row r="21" spans="3:7" x14ac:dyDescent="0.25">
      <c r="C21" s="5">
        <v>44447.055554629631</v>
      </c>
      <c r="D21" s="3">
        <v>14.17</v>
      </c>
      <c r="E21" s="3">
        <v>8.6199999999999992</v>
      </c>
      <c r="F21" s="3">
        <v>7.42</v>
      </c>
      <c r="G21" s="3">
        <v>7.33</v>
      </c>
    </row>
    <row r="22" spans="3:7" x14ac:dyDescent="0.25">
      <c r="C22" s="5">
        <v>44447.059026793984</v>
      </c>
      <c r="D22" s="3">
        <v>14.09</v>
      </c>
      <c r="E22" s="3">
        <v>8.43</v>
      </c>
      <c r="F22" s="3">
        <v>7.76</v>
      </c>
      <c r="G22" s="3">
        <v>7.5</v>
      </c>
    </row>
    <row r="23" spans="3:7" x14ac:dyDescent="0.25">
      <c r="C23" s="5">
        <v>44447.06249895833</v>
      </c>
      <c r="D23" s="3">
        <v>13.87</v>
      </c>
      <c r="E23" s="3">
        <v>8.3000000000000007</v>
      </c>
      <c r="F23" s="3">
        <v>7.59</v>
      </c>
      <c r="G23" s="3">
        <v>7.63</v>
      </c>
    </row>
    <row r="24" spans="3:7" x14ac:dyDescent="0.25">
      <c r="C24" s="5">
        <v>44447.065971122684</v>
      </c>
      <c r="D24" s="3">
        <v>14.09</v>
      </c>
      <c r="E24" s="3">
        <v>8.61</v>
      </c>
      <c r="F24" s="3">
        <v>7.76</v>
      </c>
      <c r="G24" s="3">
        <v>7.16</v>
      </c>
    </row>
    <row r="25" spans="3:7" x14ac:dyDescent="0.25">
      <c r="C25" s="5">
        <v>44447.069443287037</v>
      </c>
      <c r="D25" s="3">
        <v>13.67</v>
      </c>
      <c r="E25" s="3">
        <v>8.5</v>
      </c>
      <c r="F25" s="3">
        <v>7.64</v>
      </c>
      <c r="G25" s="3">
        <v>7.28</v>
      </c>
    </row>
    <row r="26" spans="3:7" x14ac:dyDescent="0.25">
      <c r="C26" s="5">
        <v>44447.07291545139</v>
      </c>
      <c r="D26" s="3">
        <v>13.67</v>
      </c>
      <c r="E26" s="3">
        <v>8.27</v>
      </c>
      <c r="F26" s="3">
        <v>7.7</v>
      </c>
      <c r="G26" s="3">
        <v>7.43</v>
      </c>
    </row>
    <row r="27" spans="3:7" x14ac:dyDescent="0.25">
      <c r="C27" s="5">
        <v>44447.076387615743</v>
      </c>
      <c r="D27" s="3">
        <v>13.43</v>
      </c>
      <c r="E27" s="3">
        <v>8.1199999999999992</v>
      </c>
      <c r="F27" s="3">
        <v>7.9</v>
      </c>
      <c r="G27" s="3">
        <v>7.08</v>
      </c>
    </row>
    <row r="28" spans="3:7" x14ac:dyDescent="0.25">
      <c r="C28" s="5">
        <v>44447.079859780089</v>
      </c>
      <c r="D28" s="3">
        <v>13.4</v>
      </c>
      <c r="E28" s="3">
        <v>8.0500000000000007</v>
      </c>
      <c r="F28" s="3">
        <v>7.58</v>
      </c>
      <c r="G28" s="3">
        <v>6.93</v>
      </c>
    </row>
    <row r="29" spans="3:7" x14ac:dyDescent="0.25">
      <c r="C29" s="5">
        <v>44447.083331944443</v>
      </c>
      <c r="D29" s="3">
        <v>13.79</v>
      </c>
      <c r="E29" s="3">
        <v>7.87</v>
      </c>
      <c r="F29" s="3">
        <v>7.97</v>
      </c>
      <c r="G29" s="3">
        <v>6.97</v>
      </c>
    </row>
    <row r="30" spans="3:7" x14ac:dyDescent="0.25">
      <c r="C30" s="5">
        <v>44447.086804108796</v>
      </c>
      <c r="D30" s="3">
        <v>13.65</v>
      </c>
      <c r="E30" s="3">
        <v>7.79</v>
      </c>
      <c r="F30" s="3">
        <v>7.25</v>
      </c>
      <c r="G30" s="3">
        <v>7</v>
      </c>
    </row>
    <row r="31" spans="3:7" x14ac:dyDescent="0.25">
      <c r="C31" s="5">
        <v>44447.090276273149</v>
      </c>
      <c r="D31" s="3">
        <v>13.64</v>
      </c>
      <c r="E31" s="3">
        <v>7.83</v>
      </c>
      <c r="F31" s="3">
        <v>7.54</v>
      </c>
      <c r="G31" s="3">
        <v>7.04</v>
      </c>
    </row>
    <row r="32" spans="3:7" x14ac:dyDescent="0.25">
      <c r="C32" s="5">
        <v>44447.093748437503</v>
      </c>
      <c r="D32" s="3">
        <v>13.26</v>
      </c>
      <c r="E32" s="3">
        <v>7.86</v>
      </c>
      <c r="F32" s="3">
        <v>7.8</v>
      </c>
      <c r="G32" s="3">
        <v>7.17</v>
      </c>
    </row>
    <row r="33" spans="3:7" x14ac:dyDescent="0.25">
      <c r="C33" s="5">
        <v>44447.097220601849</v>
      </c>
      <c r="D33" s="3">
        <v>13.89</v>
      </c>
      <c r="E33" s="3">
        <v>8.07</v>
      </c>
      <c r="F33" s="3">
        <v>7.17</v>
      </c>
      <c r="G33" s="3">
        <v>7.15</v>
      </c>
    </row>
    <row r="34" spans="3:7" x14ac:dyDescent="0.25">
      <c r="C34" s="5">
        <v>44447.100692766202</v>
      </c>
      <c r="D34" s="3">
        <v>14</v>
      </c>
      <c r="E34" s="3">
        <v>8.06</v>
      </c>
      <c r="F34" s="3">
        <v>7.61</v>
      </c>
      <c r="G34" s="3">
        <v>6.96</v>
      </c>
    </row>
    <row r="35" spans="3:7" x14ac:dyDescent="0.25">
      <c r="C35" s="5">
        <v>44447.104164930555</v>
      </c>
      <c r="D35" s="3">
        <v>13.98</v>
      </c>
      <c r="E35" s="3">
        <v>7.81</v>
      </c>
      <c r="F35" s="3">
        <v>7.34</v>
      </c>
      <c r="G35" s="3">
        <v>6.89</v>
      </c>
    </row>
    <row r="36" spans="3:7" x14ac:dyDescent="0.25">
      <c r="C36" s="5">
        <v>44447.107637094909</v>
      </c>
      <c r="D36" s="3">
        <v>14.02</v>
      </c>
      <c r="E36" s="3">
        <v>7.83</v>
      </c>
      <c r="F36" s="3">
        <v>7.35</v>
      </c>
      <c r="G36" s="3">
        <v>6.98</v>
      </c>
    </row>
    <row r="37" spans="3:7" x14ac:dyDescent="0.25">
      <c r="C37" s="5">
        <v>44447.111109259262</v>
      </c>
      <c r="D37" s="3">
        <v>13.81</v>
      </c>
      <c r="E37" s="3">
        <v>7.98</v>
      </c>
      <c r="F37" s="3">
        <v>7.59</v>
      </c>
      <c r="G37" s="3">
        <v>7.02</v>
      </c>
    </row>
    <row r="38" spans="3:7" x14ac:dyDescent="0.25">
      <c r="C38" s="5">
        <v>44447.114581423608</v>
      </c>
      <c r="D38" s="3">
        <v>14.36</v>
      </c>
      <c r="E38" s="3">
        <v>7.8</v>
      </c>
      <c r="F38" s="3">
        <v>7.24</v>
      </c>
      <c r="G38" s="3">
        <v>7.12</v>
      </c>
    </row>
    <row r="39" spans="3:7" x14ac:dyDescent="0.25">
      <c r="C39" s="5">
        <v>44447.118053587961</v>
      </c>
      <c r="D39" s="3">
        <v>14.04</v>
      </c>
      <c r="E39" s="3">
        <v>7.79</v>
      </c>
      <c r="F39" s="3">
        <v>7.22</v>
      </c>
      <c r="G39" s="3">
        <v>6.84</v>
      </c>
    </row>
    <row r="40" spans="3:7" x14ac:dyDescent="0.25">
      <c r="C40" s="5">
        <v>44447.121525752314</v>
      </c>
      <c r="D40" s="3">
        <v>13.97</v>
      </c>
      <c r="E40" s="3">
        <v>7.72</v>
      </c>
      <c r="F40" s="3">
        <v>7.14</v>
      </c>
      <c r="G40" s="3">
        <v>6.69</v>
      </c>
    </row>
    <row r="41" spans="3:7" x14ac:dyDescent="0.25">
      <c r="C41" s="5">
        <v>44447.124997916668</v>
      </c>
      <c r="D41" s="3">
        <v>13.49</v>
      </c>
      <c r="E41" s="3">
        <v>7.33</v>
      </c>
      <c r="F41" s="3">
        <v>7.4</v>
      </c>
      <c r="G41" s="3">
        <v>6.55</v>
      </c>
    </row>
    <row r="42" spans="3:7" x14ac:dyDescent="0.25">
      <c r="C42" s="5">
        <v>44447.128470081021</v>
      </c>
      <c r="D42" s="3">
        <v>13.66</v>
      </c>
      <c r="E42" s="3">
        <v>7.34</v>
      </c>
      <c r="F42" s="3">
        <v>7.37</v>
      </c>
      <c r="G42" s="3">
        <v>6.49</v>
      </c>
    </row>
    <row r="43" spans="3:7" x14ac:dyDescent="0.25">
      <c r="C43" s="5">
        <v>44447.131942245367</v>
      </c>
      <c r="D43" s="3">
        <v>14.13</v>
      </c>
      <c r="E43" s="3">
        <v>7.49</v>
      </c>
      <c r="F43" s="3">
        <v>7.14</v>
      </c>
      <c r="G43" s="3">
        <v>6.57</v>
      </c>
    </row>
    <row r="44" spans="3:7" x14ac:dyDescent="0.25">
      <c r="C44" s="5">
        <v>44447.13541440972</v>
      </c>
      <c r="D44" s="3">
        <v>14.22</v>
      </c>
      <c r="E44" s="3">
        <v>7.37</v>
      </c>
      <c r="F44" s="3">
        <v>7.16</v>
      </c>
      <c r="G44" s="3">
        <v>6.57</v>
      </c>
    </row>
    <row r="45" spans="3:7" x14ac:dyDescent="0.25">
      <c r="C45" s="5">
        <v>44447.138886574074</v>
      </c>
      <c r="D45" s="3">
        <v>14.3</v>
      </c>
      <c r="E45" s="3">
        <v>7.24</v>
      </c>
      <c r="F45" s="3">
        <v>7.04</v>
      </c>
      <c r="G45" s="3">
        <v>6.56</v>
      </c>
    </row>
    <row r="46" spans="3:7" x14ac:dyDescent="0.25">
      <c r="C46" s="5">
        <v>44447.142358738427</v>
      </c>
      <c r="D46" s="3">
        <v>14.37</v>
      </c>
      <c r="E46" s="3">
        <v>7.28</v>
      </c>
      <c r="F46" s="3">
        <v>7.07</v>
      </c>
      <c r="G46" s="3">
        <v>6.47</v>
      </c>
    </row>
    <row r="47" spans="3:7" x14ac:dyDescent="0.25">
      <c r="C47" s="5">
        <v>44447.14583090278</v>
      </c>
      <c r="D47" s="3">
        <v>14.52</v>
      </c>
      <c r="E47" s="3">
        <v>7.17</v>
      </c>
      <c r="F47" s="3">
        <v>7.01</v>
      </c>
      <c r="G47" s="3">
        <v>6.21</v>
      </c>
    </row>
    <row r="48" spans="3:7" x14ac:dyDescent="0.25">
      <c r="C48" s="5">
        <v>44447.149303067126</v>
      </c>
      <c r="D48" s="3">
        <v>13.98</v>
      </c>
      <c r="E48" s="3">
        <v>7.18</v>
      </c>
      <c r="F48" s="3">
        <v>6.86</v>
      </c>
      <c r="G48" s="3">
        <v>6.19</v>
      </c>
    </row>
    <row r="49" spans="3:7" x14ac:dyDescent="0.25">
      <c r="C49" s="5">
        <v>44447.15277523148</v>
      </c>
      <c r="D49" s="3">
        <v>14.12</v>
      </c>
      <c r="E49" s="3">
        <v>7.1</v>
      </c>
      <c r="F49" s="3">
        <v>7.23</v>
      </c>
      <c r="G49" s="3">
        <v>6.19</v>
      </c>
    </row>
    <row r="50" spans="3:7" x14ac:dyDescent="0.25">
      <c r="C50" s="5">
        <v>44447.156247395833</v>
      </c>
      <c r="D50" s="3">
        <v>14.55</v>
      </c>
      <c r="E50" s="3">
        <v>6.96</v>
      </c>
      <c r="F50" s="3">
        <v>6.99</v>
      </c>
      <c r="G50" s="3">
        <v>6.29</v>
      </c>
    </row>
    <row r="51" spans="3:7" x14ac:dyDescent="0.25">
      <c r="C51" s="5">
        <v>44447.159719560186</v>
      </c>
      <c r="D51" s="3">
        <v>14.34</v>
      </c>
      <c r="E51" s="3">
        <v>6.81</v>
      </c>
      <c r="F51" s="3">
        <v>7.18</v>
      </c>
      <c r="G51" s="3">
        <v>6.39</v>
      </c>
    </row>
    <row r="52" spans="3:7" x14ac:dyDescent="0.25">
      <c r="C52" s="5">
        <v>44447.16319172454</v>
      </c>
      <c r="D52" s="3">
        <v>13.72</v>
      </c>
      <c r="E52" s="3">
        <v>7.08</v>
      </c>
      <c r="F52" s="3">
        <v>6.75</v>
      </c>
      <c r="G52" s="3">
        <v>6.18</v>
      </c>
    </row>
    <row r="53" spans="3:7" x14ac:dyDescent="0.25">
      <c r="C53" s="5">
        <v>44447.166663888886</v>
      </c>
      <c r="D53" s="3">
        <v>13.78</v>
      </c>
      <c r="E53" s="3">
        <v>7.12</v>
      </c>
      <c r="F53" s="3">
        <v>6.95</v>
      </c>
      <c r="G53" s="3">
        <v>6.04</v>
      </c>
    </row>
    <row r="54" spans="3:7" x14ac:dyDescent="0.25">
      <c r="C54" s="5">
        <v>44447.170136053239</v>
      </c>
      <c r="D54" s="3">
        <v>13.9</v>
      </c>
      <c r="E54" s="3">
        <v>6.97</v>
      </c>
      <c r="F54" s="3">
        <v>6.59</v>
      </c>
      <c r="G54" s="3">
        <v>5.97</v>
      </c>
    </row>
    <row r="55" spans="3:7" x14ac:dyDescent="0.25">
      <c r="C55" s="5">
        <v>44447.173608217592</v>
      </c>
      <c r="D55" s="3">
        <v>14</v>
      </c>
      <c r="E55" s="3">
        <v>6.91</v>
      </c>
      <c r="F55" s="3">
        <v>7.05</v>
      </c>
      <c r="G55" s="3">
        <v>6.03</v>
      </c>
    </row>
    <row r="56" spans="3:7" x14ac:dyDescent="0.25">
      <c r="C56" s="5">
        <v>44447.177080381945</v>
      </c>
      <c r="D56" s="3">
        <v>13.71</v>
      </c>
      <c r="E56" s="3">
        <v>6.79</v>
      </c>
      <c r="F56" s="3">
        <v>6.55</v>
      </c>
      <c r="G56" s="3">
        <v>6.07</v>
      </c>
    </row>
    <row r="57" spans="3:7" x14ac:dyDescent="0.25">
      <c r="C57" s="5">
        <v>44447.180552546299</v>
      </c>
      <c r="D57" s="3">
        <v>14.31</v>
      </c>
      <c r="E57" s="3">
        <v>6.77</v>
      </c>
      <c r="F57" s="3">
        <v>6.7</v>
      </c>
      <c r="G57" s="3">
        <v>6.11</v>
      </c>
    </row>
    <row r="58" spans="3:7" x14ac:dyDescent="0.25">
      <c r="C58" s="5">
        <v>44447.184024710645</v>
      </c>
      <c r="D58" s="3">
        <v>14.37</v>
      </c>
      <c r="E58" s="3">
        <v>6.81</v>
      </c>
      <c r="F58" s="3">
        <v>6.59</v>
      </c>
      <c r="G58" s="3">
        <v>5.97</v>
      </c>
    </row>
    <row r="59" spans="3:7" x14ac:dyDescent="0.25">
      <c r="C59" s="5">
        <v>44447.187496874998</v>
      </c>
      <c r="D59" s="3">
        <v>14.41</v>
      </c>
      <c r="E59" s="3">
        <v>6.77</v>
      </c>
      <c r="F59" s="3">
        <v>6.49</v>
      </c>
      <c r="G59" s="3">
        <v>5.84</v>
      </c>
    </row>
    <row r="60" spans="3:7" x14ac:dyDescent="0.25">
      <c r="C60" s="5">
        <v>44447.190969039351</v>
      </c>
      <c r="D60" s="3">
        <v>14.6</v>
      </c>
      <c r="E60" s="3">
        <v>7.18</v>
      </c>
      <c r="F60" s="3">
        <v>6.57</v>
      </c>
      <c r="G60" s="3">
        <v>5.97</v>
      </c>
    </row>
    <row r="61" spans="3:7" x14ac:dyDescent="0.25">
      <c r="C61" s="5">
        <v>44447.194441203705</v>
      </c>
      <c r="D61" s="3">
        <v>14.62</v>
      </c>
      <c r="E61" s="3">
        <v>6.97</v>
      </c>
      <c r="F61" s="3">
        <v>6.28</v>
      </c>
      <c r="G61" s="3">
        <v>5.97</v>
      </c>
    </row>
    <row r="62" spans="3:7" x14ac:dyDescent="0.25">
      <c r="C62" s="5">
        <v>44447.197913368058</v>
      </c>
      <c r="D62" s="3">
        <v>14.6</v>
      </c>
      <c r="E62" s="3">
        <v>6.66</v>
      </c>
      <c r="F62" s="3">
        <v>6.42</v>
      </c>
      <c r="G62" s="3">
        <v>6.12</v>
      </c>
    </row>
    <row r="63" spans="3:7" x14ac:dyDescent="0.25">
      <c r="C63" s="5">
        <v>44447.201385532404</v>
      </c>
      <c r="D63" s="3">
        <v>14.73</v>
      </c>
      <c r="E63" s="3">
        <v>6.65</v>
      </c>
      <c r="F63" s="3">
        <v>6.35</v>
      </c>
      <c r="G63" s="3">
        <v>5.97</v>
      </c>
    </row>
    <row r="64" spans="3:7" x14ac:dyDescent="0.25">
      <c r="C64" s="5">
        <v>44447.204857696757</v>
      </c>
      <c r="D64" s="3">
        <v>14</v>
      </c>
      <c r="E64" s="3">
        <v>7.06</v>
      </c>
      <c r="F64" s="3">
        <v>6.45</v>
      </c>
      <c r="G64" s="3">
        <v>5.9</v>
      </c>
    </row>
    <row r="65" spans="3:7" x14ac:dyDescent="0.25">
      <c r="C65" s="5">
        <v>44447.208329861111</v>
      </c>
      <c r="D65" s="3">
        <v>13.14</v>
      </c>
      <c r="E65" s="3">
        <v>6.82</v>
      </c>
      <c r="F65" s="3">
        <v>6.32</v>
      </c>
      <c r="G65" s="3">
        <v>5.77</v>
      </c>
    </row>
    <row r="66" spans="3:7" x14ac:dyDescent="0.25">
      <c r="C66" s="5">
        <v>44447.211802025464</v>
      </c>
      <c r="D66" s="3">
        <v>13.19</v>
      </c>
      <c r="E66" s="3">
        <v>6.95</v>
      </c>
      <c r="F66" s="3">
        <v>6.47</v>
      </c>
      <c r="G66" s="3">
        <v>5.8</v>
      </c>
    </row>
    <row r="67" spans="3:7" x14ac:dyDescent="0.25">
      <c r="C67" s="5">
        <v>44447.215274189817</v>
      </c>
      <c r="D67" s="3">
        <v>13.66</v>
      </c>
      <c r="E67" s="3">
        <v>7.02</v>
      </c>
      <c r="F67" s="3">
        <v>6.62</v>
      </c>
      <c r="G67" s="3">
        <v>5.77</v>
      </c>
    </row>
    <row r="68" spans="3:7" x14ac:dyDescent="0.25">
      <c r="C68" s="5">
        <v>44447.218746354163</v>
      </c>
      <c r="D68" s="3">
        <v>14.09</v>
      </c>
      <c r="E68" s="3">
        <v>6.69</v>
      </c>
      <c r="F68" s="3">
        <v>6</v>
      </c>
      <c r="G68" s="3">
        <v>5.75</v>
      </c>
    </row>
    <row r="69" spans="3:7" x14ac:dyDescent="0.25">
      <c r="C69" s="5">
        <v>44447.222218518516</v>
      </c>
      <c r="D69" s="3">
        <v>14.53</v>
      </c>
      <c r="E69" s="3">
        <v>6.75</v>
      </c>
      <c r="F69" s="3">
        <v>6.46</v>
      </c>
      <c r="G69" s="3">
        <v>5.72</v>
      </c>
    </row>
    <row r="70" spans="3:7" x14ac:dyDescent="0.25">
      <c r="C70" s="5">
        <v>44447.22569068287</v>
      </c>
      <c r="D70" s="3">
        <v>14.07</v>
      </c>
      <c r="E70" s="3">
        <v>6.6</v>
      </c>
      <c r="F70" s="3">
        <v>6.34</v>
      </c>
      <c r="G70" s="3">
        <v>5.62</v>
      </c>
    </row>
    <row r="71" spans="3:7" x14ac:dyDescent="0.25">
      <c r="C71" s="5">
        <v>44447.229162847223</v>
      </c>
      <c r="D71" s="3">
        <v>13.89</v>
      </c>
      <c r="E71" s="3">
        <v>6.46</v>
      </c>
      <c r="F71" s="3">
        <v>6.37</v>
      </c>
      <c r="G71" s="3">
        <v>5.49</v>
      </c>
    </row>
    <row r="72" spans="3:7" x14ac:dyDescent="0.25">
      <c r="C72" s="5">
        <v>44447.232635011576</v>
      </c>
      <c r="D72" s="3">
        <v>13.54</v>
      </c>
      <c r="E72" s="3">
        <v>6.49</v>
      </c>
      <c r="F72" s="3">
        <v>6.5</v>
      </c>
      <c r="G72" s="3">
        <v>5.27</v>
      </c>
    </row>
    <row r="73" spans="3:7" x14ac:dyDescent="0.25">
      <c r="C73" s="5">
        <v>44447.236107175922</v>
      </c>
      <c r="D73" s="3">
        <v>13.6</v>
      </c>
      <c r="E73" s="3">
        <v>6.35</v>
      </c>
      <c r="F73" s="3">
        <v>6.49</v>
      </c>
      <c r="G73" s="3">
        <v>5.53</v>
      </c>
    </row>
    <row r="74" spans="3:7" x14ac:dyDescent="0.25">
      <c r="C74" s="5">
        <v>44447.239579340276</v>
      </c>
      <c r="D74" s="3">
        <v>13.36</v>
      </c>
      <c r="E74" s="3">
        <v>6.51</v>
      </c>
      <c r="F74" s="3">
        <v>6.22</v>
      </c>
      <c r="G74" s="3">
        <v>5.42</v>
      </c>
    </row>
    <row r="75" spans="3:7" x14ac:dyDescent="0.25">
      <c r="C75" s="5">
        <v>44447.243051504629</v>
      </c>
      <c r="D75" s="3">
        <v>13.04</v>
      </c>
      <c r="E75" s="3">
        <v>6.51</v>
      </c>
      <c r="F75" s="3">
        <v>6.36</v>
      </c>
      <c r="G75" s="3">
        <v>5.54</v>
      </c>
    </row>
    <row r="76" spans="3:7" x14ac:dyDescent="0.25">
      <c r="C76" s="5">
        <v>44447.246523668982</v>
      </c>
      <c r="D76" s="3">
        <v>13.05</v>
      </c>
      <c r="E76" s="3">
        <v>6.67</v>
      </c>
      <c r="F76" s="3">
        <v>6.29</v>
      </c>
      <c r="G76" s="3">
        <v>5.52</v>
      </c>
    </row>
    <row r="77" spans="3:7" x14ac:dyDescent="0.25">
      <c r="C77" s="5">
        <v>44447.249995833336</v>
      </c>
      <c r="D77" s="3">
        <v>13.4</v>
      </c>
      <c r="E77" s="3">
        <v>6.67</v>
      </c>
      <c r="F77" s="3">
        <v>6.39</v>
      </c>
      <c r="G77" s="3">
        <v>5.32</v>
      </c>
    </row>
    <row r="78" spans="3:7" x14ac:dyDescent="0.25">
      <c r="C78" s="5">
        <v>44447.253467997682</v>
      </c>
      <c r="D78" s="3">
        <v>13.46</v>
      </c>
      <c r="E78" s="3">
        <v>6.57</v>
      </c>
      <c r="F78" s="3">
        <v>6.09</v>
      </c>
      <c r="G78" s="3">
        <v>5.5</v>
      </c>
    </row>
    <row r="79" spans="3:7" x14ac:dyDescent="0.25">
      <c r="C79" s="5">
        <v>44447.256940162035</v>
      </c>
      <c r="D79" s="3">
        <v>12.99</v>
      </c>
      <c r="E79" s="3">
        <v>6.67</v>
      </c>
      <c r="F79" s="3">
        <v>6.08</v>
      </c>
      <c r="G79" s="3">
        <v>5.26</v>
      </c>
    </row>
    <row r="80" spans="3:7" x14ac:dyDescent="0.25">
      <c r="C80" s="5">
        <v>44447.260412326388</v>
      </c>
      <c r="D80" s="3">
        <v>13.04</v>
      </c>
      <c r="E80" s="3">
        <v>6.72</v>
      </c>
      <c r="F80" s="3">
        <v>5.88</v>
      </c>
      <c r="G80" s="3">
        <v>5.12</v>
      </c>
    </row>
    <row r="81" spans="3:7" x14ac:dyDescent="0.25">
      <c r="C81" s="5">
        <v>44447.263884490741</v>
      </c>
      <c r="D81" s="3">
        <v>13.42</v>
      </c>
      <c r="E81" s="3">
        <v>7.05</v>
      </c>
      <c r="F81" s="3">
        <v>6.17</v>
      </c>
      <c r="G81" s="3">
        <v>5.1100000000000003</v>
      </c>
    </row>
    <row r="82" spans="3:7" x14ac:dyDescent="0.25">
      <c r="C82" s="5">
        <v>44447.267356655095</v>
      </c>
      <c r="D82" s="3">
        <v>13.33</v>
      </c>
      <c r="E82" s="3">
        <v>7.41</v>
      </c>
      <c r="F82" s="3">
        <v>6.09</v>
      </c>
      <c r="G82" s="3">
        <v>5.26</v>
      </c>
    </row>
    <row r="83" spans="3:7" x14ac:dyDescent="0.25">
      <c r="C83" s="5">
        <v>44447.270828819448</v>
      </c>
      <c r="D83" s="3">
        <v>13.26</v>
      </c>
      <c r="E83" s="3">
        <v>7.55</v>
      </c>
      <c r="F83" s="3">
        <v>5.67</v>
      </c>
      <c r="G83" s="3">
        <v>5.15</v>
      </c>
    </row>
    <row r="84" spans="3:7" x14ac:dyDescent="0.25">
      <c r="C84" s="5">
        <v>44447.274300983794</v>
      </c>
      <c r="D84" s="3">
        <v>13.19</v>
      </c>
      <c r="E84" s="3">
        <v>7.77</v>
      </c>
      <c r="F84" s="3">
        <v>5.83</v>
      </c>
      <c r="G84" s="3">
        <v>5.4</v>
      </c>
    </row>
    <row r="85" spans="3:7" x14ac:dyDescent="0.25">
      <c r="C85" s="5">
        <v>44447.277773148147</v>
      </c>
      <c r="D85" s="3">
        <v>12.64</v>
      </c>
      <c r="E85" s="3">
        <v>8.26</v>
      </c>
      <c r="F85" s="3">
        <v>6.14</v>
      </c>
      <c r="G85" s="3">
        <v>5.28</v>
      </c>
    </row>
    <row r="86" spans="3:7" x14ac:dyDescent="0.25">
      <c r="C86" s="5">
        <v>44447.281245312501</v>
      </c>
      <c r="D86" s="3">
        <v>13.32</v>
      </c>
      <c r="E86" s="3">
        <v>8.52</v>
      </c>
      <c r="F86" s="3">
        <v>5.93</v>
      </c>
      <c r="G86" s="3">
        <v>5.2</v>
      </c>
    </row>
    <row r="87" spans="3:7" x14ac:dyDescent="0.25">
      <c r="C87" s="5">
        <v>44447.284717476854</v>
      </c>
      <c r="D87" s="3">
        <v>13.57</v>
      </c>
      <c r="E87" s="3">
        <v>8.92</v>
      </c>
      <c r="F87" s="3">
        <v>6.37</v>
      </c>
      <c r="G87" s="3">
        <v>5.52</v>
      </c>
    </row>
    <row r="88" spans="3:7" x14ac:dyDescent="0.25">
      <c r="C88" s="5">
        <v>44447.288189641207</v>
      </c>
      <c r="D88" s="3">
        <v>14.22</v>
      </c>
      <c r="E88" s="3">
        <v>9.42</v>
      </c>
      <c r="F88" s="3">
        <v>6.59</v>
      </c>
      <c r="G88" s="3">
        <v>5.37</v>
      </c>
    </row>
    <row r="89" spans="3:7" x14ac:dyDescent="0.25">
      <c r="C89" s="5">
        <v>44447.291661805553</v>
      </c>
      <c r="D89" s="3">
        <v>13.94</v>
      </c>
      <c r="E89" s="3">
        <v>9.73</v>
      </c>
      <c r="F89" s="3">
        <v>6.68</v>
      </c>
      <c r="G89" s="3">
        <v>5.49</v>
      </c>
    </row>
    <row r="90" spans="3:7" x14ac:dyDescent="0.25">
      <c r="C90" s="5">
        <v>44447.295133969907</v>
      </c>
      <c r="D90" s="3">
        <v>13.79</v>
      </c>
      <c r="E90" s="3">
        <v>9.9499999999999993</v>
      </c>
      <c r="F90" s="3">
        <v>6.89</v>
      </c>
      <c r="G90" s="3">
        <v>5.65</v>
      </c>
    </row>
    <row r="91" spans="3:7" x14ac:dyDescent="0.25">
      <c r="C91" s="5">
        <v>44447.29860613426</v>
      </c>
      <c r="D91" s="3">
        <v>13.43</v>
      </c>
      <c r="E91" s="3">
        <v>10.17</v>
      </c>
      <c r="F91" s="3">
        <v>6.94</v>
      </c>
      <c r="G91" s="3">
        <v>5.92</v>
      </c>
    </row>
    <row r="92" spans="3:7" x14ac:dyDescent="0.25">
      <c r="C92" s="5">
        <v>44447.302078298613</v>
      </c>
      <c r="D92" s="3">
        <v>14.42</v>
      </c>
      <c r="E92" s="3">
        <v>10.59</v>
      </c>
      <c r="F92" s="3">
        <v>7.4</v>
      </c>
      <c r="G92" s="3">
        <v>6.16</v>
      </c>
    </row>
    <row r="93" spans="3:7" x14ac:dyDescent="0.25">
      <c r="C93" s="5">
        <v>44447.305550462966</v>
      </c>
      <c r="D93" s="3">
        <v>14.52</v>
      </c>
      <c r="E93" s="3">
        <v>11.12</v>
      </c>
      <c r="F93" s="3">
        <v>7.71</v>
      </c>
      <c r="G93" s="3">
        <v>6.57</v>
      </c>
    </row>
    <row r="94" spans="3:7" x14ac:dyDescent="0.25">
      <c r="C94" s="5">
        <v>44447.309022627313</v>
      </c>
      <c r="D94" s="3">
        <v>14.69</v>
      </c>
      <c r="E94" s="3">
        <v>11.81</v>
      </c>
      <c r="F94" s="3">
        <v>8.11</v>
      </c>
      <c r="G94" s="3">
        <v>7.09</v>
      </c>
    </row>
    <row r="95" spans="3:7" x14ac:dyDescent="0.25">
      <c r="C95" s="5">
        <v>44447.312494791666</v>
      </c>
      <c r="D95" s="3">
        <v>15.58</v>
      </c>
      <c r="E95" s="3">
        <v>12.13</v>
      </c>
      <c r="F95" s="3">
        <v>8.1300000000000008</v>
      </c>
      <c r="G95" s="3">
        <v>7.13</v>
      </c>
    </row>
    <row r="96" spans="3:7" x14ac:dyDescent="0.25">
      <c r="C96" s="5">
        <v>44447.315966956019</v>
      </c>
      <c r="D96" s="3">
        <v>15.66</v>
      </c>
      <c r="E96" s="3">
        <v>12.48</v>
      </c>
      <c r="F96" s="3">
        <v>8.4499999999999993</v>
      </c>
      <c r="G96" s="3">
        <v>7.39</v>
      </c>
    </row>
    <row r="97" spans="3:7" x14ac:dyDescent="0.25">
      <c r="C97" s="5">
        <v>44447.319439120372</v>
      </c>
      <c r="D97" s="3">
        <v>15.82</v>
      </c>
      <c r="E97" s="3">
        <v>12.97</v>
      </c>
      <c r="F97" s="3">
        <v>8.85</v>
      </c>
      <c r="G97" s="3">
        <v>7.82</v>
      </c>
    </row>
    <row r="98" spans="3:7" x14ac:dyDescent="0.25">
      <c r="C98" s="5">
        <v>44447.322911284726</v>
      </c>
      <c r="D98" s="3">
        <v>16.07</v>
      </c>
      <c r="E98" s="3">
        <v>13.52</v>
      </c>
      <c r="F98" s="3">
        <v>9.07</v>
      </c>
      <c r="G98" s="3">
        <v>8.7799999999999994</v>
      </c>
    </row>
    <row r="99" spans="3:7" x14ac:dyDescent="0.25">
      <c r="C99" s="5">
        <v>44447.326383449072</v>
      </c>
      <c r="D99" s="3">
        <v>16.190000000000001</v>
      </c>
      <c r="E99" s="3">
        <v>13.96</v>
      </c>
      <c r="F99" s="3">
        <v>9.5500000000000007</v>
      </c>
      <c r="G99" s="3">
        <v>9.41</v>
      </c>
    </row>
    <row r="100" spans="3:7" x14ac:dyDescent="0.25">
      <c r="C100" s="5">
        <v>44447.329855613425</v>
      </c>
      <c r="D100" s="3">
        <v>16.47</v>
      </c>
      <c r="E100" s="3">
        <v>14.53</v>
      </c>
      <c r="F100" s="3">
        <v>9.67</v>
      </c>
      <c r="G100" s="3">
        <v>10.07</v>
      </c>
    </row>
    <row r="101" spans="3:7" x14ac:dyDescent="0.25">
      <c r="C101" s="5">
        <v>44447.333327777778</v>
      </c>
      <c r="D101" s="3">
        <v>16.36</v>
      </c>
      <c r="E101" s="3">
        <v>14.99</v>
      </c>
      <c r="F101" s="3">
        <v>10</v>
      </c>
      <c r="G101" s="3">
        <v>10.61</v>
      </c>
    </row>
    <row r="102" spans="3:7" x14ac:dyDescent="0.25">
      <c r="C102" s="5">
        <v>44447.336799942132</v>
      </c>
      <c r="D102" s="3">
        <v>16.559999999999999</v>
      </c>
      <c r="E102" s="3">
        <v>15.25</v>
      </c>
      <c r="F102" s="3">
        <v>10.23</v>
      </c>
      <c r="G102" s="3">
        <v>11.26</v>
      </c>
    </row>
    <row r="103" spans="3:7" x14ac:dyDescent="0.25">
      <c r="C103" s="5">
        <v>44447.340272106485</v>
      </c>
      <c r="D103" s="3">
        <v>16.48</v>
      </c>
      <c r="E103" s="3">
        <v>15.57</v>
      </c>
      <c r="F103" s="3">
        <v>10.5</v>
      </c>
      <c r="G103" s="3">
        <v>11.15</v>
      </c>
    </row>
    <row r="104" spans="3:7" x14ac:dyDescent="0.25">
      <c r="C104" s="5">
        <v>44447.343744270831</v>
      </c>
      <c r="D104" s="3">
        <v>16.98</v>
      </c>
      <c r="E104" s="3">
        <v>15.92</v>
      </c>
      <c r="F104" s="3">
        <v>10.62</v>
      </c>
      <c r="G104" s="3">
        <v>11.57</v>
      </c>
    </row>
    <row r="105" spans="3:7" x14ac:dyDescent="0.25">
      <c r="C105" s="5">
        <v>44447.347216435184</v>
      </c>
      <c r="D105" s="3">
        <v>17.010000000000002</v>
      </c>
      <c r="E105" s="3">
        <v>16.11</v>
      </c>
      <c r="F105" s="3">
        <v>11.29</v>
      </c>
      <c r="G105" s="3">
        <v>11.58</v>
      </c>
    </row>
    <row r="106" spans="3:7" x14ac:dyDescent="0.25">
      <c r="C106" s="5">
        <v>44447.350688599538</v>
      </c>
      <c r="D106" s="3">
        <v>17.09</v>
      </c>
      <c r="E106" s="3">
        <v>16.420000000000002</v>
      </c>
      <c r="F106" s="3">
        <v>11.63</v>
      </c>
      <c r="G106" s="3">
        <v>12.46</v>
      </c>
    </row>
    <row r="107" spans="3:7" x14ac:dyDescent="0.25">
      <c r="C107" s="5">
        <v>44447.354160763891</v>
      </c>
      <c r="D107" s="3">
        <v>17.16</v>
      </c>
      <c r="E107" s="3">
        <v>16.84</v>
      </c>
      <c r="F107" s="3">
        <v>12.22</v>
      </c>
      <c r="G107" s="3">
        <v>12.81</v>
      </c>
    </row>
    <row r="108" spans="3:7" x14ac:dyDescent="0.25">
      <c r="C108" s="5">
        <v>44447.357632928244</v>
      </c>
      <c r="D108" s="3">
        <v>17.23</v>
      </c>
      <c r="E108" s="3">
        <v>17.36</v>
      </c>
      <c r="F108" s="3">
        <v>12.43</v>
      </c>
      <c r="G108" s="3">
        <v>13.9</v>
      </c>
    </row>
    <row r="109" spans="3:7" x14ac:dyDescent="0.25">
      <c r="C109" s="5">
        <v>44447.36110509259</v>
      </c>
      <c r="D109" s="3">
        <v>17.34</v>
      </c>
      <c r="E109" s="3">
        <v>18.05</v>
      </c>
      <c r="F109" s="3">
        <v>12.44</v>
      </c>
      <c r="G109" s="3">
        <v>14.01</v>
      </c>
    </row>
    <row r="110" spans="3:7" x14ac:dyDescent="0.25">
      <c r="C110" s="5">
        <v>44447.364577256943</v>
      </c>
      <c r="D110" s="3">
        <v>17.510000000000002</v>
      </c>
      <c r="E110" s="3">
        <v>18.66</v>
      </c>
      <c r="F110" s="3">
        <v>12.63</v>
      </c>
      <c r="G110" s="3">
        <v>14.4</v>
      </c>
    </row>
    <row r="111" spans="3:7" x14ac:dyDescent="0.25">
      <c r="C111" s="5">
        <v>44447.368049421297</v>
      </c>
      <c r="D111" s="3">
        <v>18.010000000000002</v>
      </c>
      <c r="E111" s="3">
        <v>19.25</v>
      </c>
      <c r="F111" s="3">
        <v>13.1</v>
      </c>
      <c r="G111" s="3">
        <v>15.04</v>
      </c>
    </row>
    <row r="112" spans="3:7" x14ac:dyDescent="0.25">
      <c r="C112" s="5">
        <v>44447.37152158565</v>
      </c>
      <c r="D112" s="3">
        <v>17.670000000000002</v>
      </c>
      <c r="E112" s="3">
        <v>19.54</v>
      </c>
      <c r="F112" s="3">
        <v>13.53</v>
      </c>
      <c r="G112" s="3">
        <v>15.51</v>
      </c>
    </row>
    <row r="113" spans="3:7" x14ac:dyDescent="0.25">
      <c r="C113" s="5">
        <v>44447.374993750003</v>
      </c>
      <c r="D113" s="3">
        <v>17.86</v>
      </c>
      <c r="E113" s="3">
        <v>19.78</v>
      </c>
      <c r="F113" s="3">
        <v>13.76</v>
      </c>
      <c r="G113" s="3">
        <v>15.91</v>
      </c>
    </row>
    <row r="114" spans="3:7" x14ac:dyDescent="0.25">
      <c r="C114" s="5">
        <v>44447.378465914349</v>
      </c>
      <c r="D114" s="3">
        <v>17.850000000000001</v>
      </c>
      <c r="E114" s="3">
        <v>20.05</v>
      </c>
      <c r="F114" s="3">
        <v>14.22</v>
      </c>
      <c r="G114" s="3">
        <v>16.71</v>
      </c>
    </row>
    <row r="115" spans="3:7" x14ac:dyDescent="0.25">
      <c r="C115" s="5">
        <v>44447.381938078703</v>
      </c>
      <c r="D115" s="3">
        <v>18.18</v>
      </c>
      <c r="E115" s="3">
        <v>20.18</v>
      </c>
      <c r="F115" s="3">
        <v>14.16</v>
      </c>
      <c r="G115" s="3">
        <v>16.77</v>
      </c>
    </row>
    <row r="116" spans="3:7" x14ac:dyDescent="0.25">
      <c r="C116" s="5">
        <v>44447.385410243056</v>
      </c>
      <c r="D116" s="3">
        <v>18.09</v>
      </c>
      <c r="E116" s="3">
        <v>20.190000000000001</v>
      </c>
      <c r="F116" s="3">
        <v>14.55</v>
      </c>
      <c r="G116" s="3">
        <v>17.47</v>
      </c>
    </row>
    <row r="117" spans="3:7" x14ac:dyDescent="0.25">
      <c r="C117" s="5">
        <v>44447.388882407409</v>
      </c>
      <c r="D117" s="3">
        <v>18.63</v>
      </c>
      <c r="E117" s="3">
        <v>20.25</v>
      </c>
      <c r="F117" s="3">
        <v>14.83</v>
      </c>
      <c r="G117" s="3">
        <v>17.97</v>
      </c>
    </row>
    <row r="118" spans="3:7" x14ac:dyDescent="0.25">
      <c r="C118" s="5">
        <v>44447.392354571763</v>
      </c>
      <c r="D118" s="3">
        <v>18.25</v>
      </c>
      <c r="E118" s="3">
        <v>20.46</v>
      </c>
      <c r="F118" s="3">
        <v>15.54</v>
      </c>
      <c r="G118" s="3">
        <v>17.760000000000002</v>
      </c>
    </row>
    <row r="119" spans="3:7" x14ac:dyDescent="0.25">
      <c r="C119" s="5">
        <v>44447.395826736109</v>
      </c>
      <c r="D119" s="3">
        <v>18.920000000000002</v>
      </c>
      <c r="E119" s="3">
        <v>20.49</v>
      </c>
      <c r="F119" s="3">
        <v>15.4</v>
      </c>
      <c r="G119" s="3">
        <v>18.53</v>
      </c>
    </row>
    <row r="120" spans="3:7" x14ac:dyDescent="0.25">
      <c r="C120" s="5">
        <v>44447.399298900462</v>
      </c>
      <c r="D120" s="3">
        <v>18.670000000000002</v>
      </c>
      <c r="E120" s="3">
        <v>20.59</v>
      </c>
      <c r="F120" s="3">
        <v>15.61</v>
      </c>
      <c r="G120" s="3">
        <v>18.64</v>
      </c>
    </row>
    <row r="121" spans="3:7" x14ac:dyDescent="0.25">
      <c r="C121" s="5">
        <v>44447.402771064815</v>
      </c>
      <c r="D121" s="3">
        <v>18.850000000000001</v>
      </c>
      <c r="E121" s="3">
        <v>20.61</v>
      </c>
      <c r="F121" s="3">
        <v>16.100000000000001</v>
      </c>
      <c r="G121" s="3">
        <v>18.77</v>
      </c>
    </row>
    <row r="122" spans="3:7" x14ac:dyDescent="0.25">
      <c r="C122" s="5">
        <v>44447.406243229168</v>
      </c>
      <c r="D122" s="3">
        <v>19.29</v>
      </c>
      <c r="E122" s="3">
        <v>20.53</v>
      </c>
      <c r="F122" s="3">
        <v>16.77</v>
      </c>
      <c r="G122" s="3">
        <v>19.11</v>
      </c>
    </row>
    <row r="123" spans="3:7" x14ac:dyDescent="0.25">
      <c r="C123" s="5">
        <v>44447.409715393522</v>
      </c>
      <c r="D123" s="3">
        <v>19.079999999999998</v>
      </c>
      <c r="E123" s="3">
        <v>20.86</v>
      </c>
      <c r="F123" s="3">
        <v>16.78</v>
      </c>
      <c r="G123" s="3">
        <v>20.260000000000002</v>
      </c>
    </row>
    <row r="124" spans="3:7" x14ac:dyDescent="0.25">
      <c r="C124" s="5">
        <v>44447.413187557868</v>
      </c>
      <c r="D124" s="3">
        <v>18.97</v>
      </c>
      <c r="E124" s="3">
        <v>20.7</v>
      </c>
      <c r="F124" s="3">
        <v>17.03</v>
      </c>
      <c r="G124" s="3">
        <v>20.239999999999998</v>
      </c>
    </row>
    <row r="125" spans="3:7" x14ac:dyDescent="0.25">
      <c r="C125" s="5">
        <v>44447.416659722221</v>
      </c>
      <c r="D125" s="3">
        <v>19.07</v>
      </c>
      <c r="E125" s="3">
        <v>21.12</v>
      </c>
      <c r="F125" s="3">
        <v>16.920000000000002</v>
      </c>
      <c r="G125" s="3">
        <v>20.32</v>
      </c>
    </row>
    <row r="126" spans="3:7" x14ac:dyDescent="0.25">
      <c r="C126" s="5">
        <v>44447.420131886574</v>
      </c>
      <c r="D126" s="3">
        <v>19.13</v>
      </c>
      <c r="E126" s="3">
        <v>21.14</v>
      </c>
      <c r="F126" s="3">
        <v>17.18</v>
      </c>
      <c r="G126" s="3">
        <v>20.010000000000002</v>
      </c>
    </row>
    <row r="127" spans="3:7" x14ac:dyDescent="0.25">
      <c r="C127" s="5">
        <v>44447.423604050928</v>
      </c>
      <c r="D127" s="3">
        <v>19.5</v>
      </c>
      <c r="E127" s="3">
        <v>21.27</v>
      </c>
      <c r="F127" s="3">
        <v>17.59</v>
      </c>
      <c r="G127" s="3">
        <v>20.2</v>
      </c>
    </row>
    <row r="128" spans="3:7" x14ac:dyDescent="0.25">
      <c r="C128" s="5">
        <v>44447.427076215281</v>
      </c>
      <c r="D128" s="3">
        <v>19.649999999999999</v>
      </c>
      <c r="E128" s="3">
        <v>21.57</v>
      </c>
      <c r="F128" s="3">
        <v>18.25</v>
      </c>
      <c r="G128" s="3">
        <v>20.51</v>
      </c>
    </row>
    <row r="129" spans="3:7" x14ac:dyDescent="0.25">
      <c r="C129" s="5">
        <v>44447.430548379627</v>
      </c>
      <c r="D129" s="3">
        <v>20</v>
      </c>
      <c r="E129" s="3">
        <v>21.38</v>
      </c>
      <c r="F129" s="3">
        <v>18.45</v>
      </c>
      <c r="G129" s="3">
        <v>20.5</v>
      </c>
    </row>
    <row r="130" spans="3:7" x14ac:dyDescent="0.25">
      <c r="C130" s="5">
        <v>44447.43402054398</v>
      </c>
      <c r="D130" s="3">
        <v>20.28</v>
      </c>
      <c r="E130" s="3">
        <v>21.67</v>
      </c>
      <c r="F130" s="3">
        <v>18.3</v>
      </c>
      <c r="G130" s="3">
        <v>20.69</v>
      </c>
    </row>
    <row r="131" spans="3:7" x14ac:dyDescent="0.25">
      <c r="C131" s="5">
        <v>44447.437492708334</v>
      </c>
      <c r="D131" s="3">
        <v>19.600000000000001</v>
      </c>
      <c r="E131" s="3">
        <v>21.61</v>
      </c>
      <c r="F131" s="3">
        <v>18.670000000000002</v>
      </c>
      <c r="G131" s="3">
        <v>20.97</v>
      </c>
    </row>
    <row r="132" spans="3:7" x14ac:dyDescent="0.25">
      <c r="C132" s="5">
        <v>44447.440964872687</v>
      </c>
      <c r="D132" s="3">
        <v>19.68</v>
      </c>
      <c r="E132" s="3">
        <v>21.94</v>
      </c>
      <c r="F132" s="3">
        <v>19.41</v>
      </c>
      <c r="G132" s="3">
        <v>20.77</v>
      </c>
    </row>
    <row r="133" spans="3:7" x14ac:dyDescent="0.25">
      <c r="C133" s="5">
        <v>44447.44443703704</v>
      </c>
      <c r="D133" s="3">
        <v>20.12</v>
      </c>
      <c r="E133" s="3">
        <v>21.77</v>
      </c>
      <c r="F133" s="3">
        <v>20</v>
      </c>
      <c r="G133" s="3">
        <v>21.15</v>
      </c>
    </row>
    <row r="134" spans="3:7" x14ac:dyDescent="0.25">
      <c r="C134" s="5">
        <v>44447.447909201386</v>
      </c>
      <c r="D134" s="3">
        <v>20.010000000000002</v>
      </c>
      <c r="E134" s="3">
        <v>21.65</v>
      </c>
      <c r="F134" s="3">
        <v>19.98</v>
      </c>
      <c r="G134" s="3">
        <v>20.89</v>
      </c>
    </row>
    <row r="135" spans="3:7" x14ac:dyDescent="0.25">
      <c r="C135" s="5">
        <v>44447.45138136574</v>
      </c>
      <c r="D135" s="3">
        <v>20.66</v>
      </c>
      <c r="E135" s="3">
        <v>21.77</v>
      </c>
      <c r="F135" s="3">
        <v>20.13</v>
      </c>
      <c r="G135" s="3">
        <v>21.29</v>
      </c>
    </row>
    <row r="136" spans="3:7" x14ac:dyDescent="0.25">
      <c r="C136" s="5">
        <v>44447.454853530093</v>
      </c>
      <c r="D136" s="3">
        <v>20.63</v>
      </c>
      <c r="E136" s="3">
        <v>22.13</v>
      </c>
      <c r="F136" s="3">
        <v>20.48</v>
      </c>
      <c r="G136" s="3">
        <v>21.03</v>
      </c>
    </row>
    <row r="137" spans="3:7" x14ac:dyDescent="0.25">
      <c r="C137" s="5">
        <v>44447.458325694446</v>
      </c>
      <c r="D137" s="3">
        <v>20.399999999999999</v>
      </c>
      <c r="E137" s="3">
        <v>21.98</v>
      </c>
      <c r="F137" s="3">
        <v>20.22</v>
      </c>
      <c r="G137" s="3">
        <v>20.95</v>
      </c>
    </row>
    <row r="138" spans="3:7" x14ac:dyDescent="0.25">
      <c r="C138" s="5">
        <v>44447.461797858799</v>
      </c>
      <c r="D138" s="3">
        <v>20.96</v>
      </c>
      <c r="E138" s="3">
        <v>22.14</v>
      </c>
      <c r="F138" s="3">
        <v>21.02</v>
      </c>
      <c r="G138" s="3">
        <v>21.12</v>
      </c>
    </row>
    <row r="139" spans="3:7" x14ac:dyDescent="0.25">
      <c r="C139" s="5">
        <v>44447.465270023145</v>
      </c>
      <c r="D139" s="3">
        <v>20.96</v>
      </c>
      <c r="E139" s="3">
        <v>22.2</v>
      </c>
      <c r="F139" s="3">
        <v>20.73</v>
      </c>
      <c r="G139" s="3">
        <v>21.37</v>
      </c>
    </row>
    <row r="140" spans="3:7" x14ac:dyDescent="0.25">
      <c r="C140" s="5">
        <v>44447.468742187499</v>
      </c>
      <c r="D140" s="3">
        <v>20.37</v>
      </c>
      <c r="E140" s="3">
        <v>21.98</v>
      </c>
      <c r="F140" s="3">
        <v>20.65</v>
      </c>
      <c r="G140" s="3">
        <v>21.47</v>
      </c>
    </row>
    <row r="141" spans="3:7" x14ac:dyDescent="0.25">
      <c r="C141" s="5">
        <v>44447.472214351852</v>
      </c>
      <c r="D141" s="3">
        <v>20.22</v>
      </c>
      <c r="E141" s="3">
        <v>22.3</v>
      </c>
      <c r="F141" s="3">
        <v>21.46</v>
      </c>
      <c r="G141" s="3">
        <v>21.43</v>
      </c>
    </row>
    <row r="142" spans="3:7" x14ac:dyDescent="0.25">
      <c r="C142" s="5">
        <v>44447.475686516205</v>
      </c>
      <c r="D142" s="3">
        <v>20.64</v>
      </c>
      <c r="E142" s="3">
        <v>22.43</v>
      </c>
      <c r="F142" s="3">
        <v>20.87</v>
      </c>
      <c r="G142" s="3">
        <v>21.39</v>
      </c>
    </row>
    <row r="143" spans="3:7" x14ac:dyDescent="0.25">
      <c r="C143" s="5">
        <v>44447.479158680559</v>
      </c>
      <c r="D143" s="3">
        <v>20.74</v>
      </c>
      <c r="E143" s="3">
        <v>22.31</v>
      </c>
      <c r="F143" s="3">
        <v>21.2</v>
      </c>
      <c r="G143" s="3">
        <v>21.18</v>
      </c>
    </row>
    <row r="144" spans="3:7" x14ac:dyDescent="0.25">
      <c r="C144" s="5">
        <v>44447.482630844905</v>
      </c>
      <c r="D144" s="3">
        <v>21.38</v>
      </c>
      <c r="E144" s="3">
        <v>22.64</v>
      </c>
      <c r="F144" s="3">
        <v>21.73</v>
      </c>
      <c r="G144" s="3">
        <v>21.63</v>
      </c>
    </row>
    <row r="145" spans="3:7" x14ac:dyDescent="0.25">
      <c r="C145" s="5">
        <v>44447.486103009258</v>
      </c>
      <c r="D145" s="3">
        <v>21.14</v>
      </c>
      <c r="E145" s="3">
        <v>23.24</v>
      </c>
      <c r="F145" s="3">
        <v>21.81</v>
      </c>
      <c r="G145" s="3">
        <v>21.51</v>
      </c>
    </row>
    <row r="146" spans="3:7" x14ac:dyDescent="0.25">
      <c r="C146" s="5">
        <v>44447.489575173611</v>
      </c>
      <c r="D146" s="3">
        <v>21.07</v>
      </c>
      <c r="E146" s="3">
        <v>23.09</v>
      </c>
      <c r="F146" s="3">
        <v>21.4</v>
      </c>
      <c r="G146" s="3">
        <v>21.22</v>
      </c>
    </row>
    <row r="147" spans="3:7" x14ac:dyDescent="0.25">
      <c r="C147" s="5">
        <v>44447.493047337965</v>
      </c>
      <c r="D147" s="3">
        <v>21.53</v>
      </c>
      <c r="E147" s="3">
        <v>22.62</v>
      </c>
      <c r="F147" s="3">
        <v>21.46</v>
      </c>
      <c r="G147" s="3">
        <v>21.86</v>
      </c>
    </row>
    <row r="148" spans="3:7" x14ac:dyDescent="0.25">
      <c r="C148" s="5">
        <v>44447.496519502318</v>
      </c>
      <c r="D148" s="3">
        <v>20.79</v>
      </c>
      <c r="E148" s="3">
        <v>22.54</v>
      </c>
      <c r="F148" s="3">
        <v>21.79</v>
      </c>
      <c r="G148" s="3">
        <v>22.02</v>
      </c>
    </row>
    <row r="149" spans="3:7" x14ac:dyDescent="0.25">
      <c r="C149" s="5">
        <v>44447.499991666664</v>
      </c>
      <c r="D149" s="3">
        <v>20.94</v>
      </c>
      <c r="E149" s="3">
        <v>22.63</v>
      </c>
      <c r="F149" s="3">
        <v>21.22</v>
      </c>
      <c r="G149" s="3">
        <v>21.91</v>
      </c>
    </row>
    <row r="150" spans="3:7" x14ac:dyDescent="0.25">
      <c r="C150" s="5">
        <v>44447.503463831017</v>
      </c>
      <c r="D150" s="3">
        <v>21.16</v>
      </c>
      <c r="E150" s="3">
        <v>23.22</v>
      </c>
      <c r="F150" s="3">
        <v>21.95</v>
      </c>
      <c r="G150" s="3">
        <v>21.97</v>
      </c>
    </row>
    <row r="151" spans="3:7" x14ac:dyDescent="0.25">
      <c r="C151" s="5">
        <v>44447.50693599537</v>
      </c>
      <c r="D151" s="3">
        <v>21.25</v>
      </c>
      <c r="E151" s="3">
        <v>22.73</v>
      </c>
      <c r="F151" s="3">
        <v>21.53</v>
      </c>
      <c r="G151" s="3">
        <v>22.46</v>
      </c>
    </row>
    <row r="152" spans="3:7" x14ac:dyDescent="0.25">
      <c r="C152" s="5">
        <v>44447.510408159724</v>
      </c>
      <c r="D152" s="3">
        <v>21.63</v>
      </c>
      <c r="E152" s="3">
        <v>21.94</v>
      </c>
      <c r="F152" s="3">
        <v>21.6</v>
      </c>
      <c r="G152" s="3">
        <v>22.43</v>
      </c>
    </row>
    <row r="153" spans="3:7" x14ac:dyDescent="0.25">
      <c r="C153" s="5">
        <v>44447.513880324077</v>
      </c>
      <c r="D153" s="3">
        <v>21.56</v>
      </c>
      <c r="E153" s="3">
        <v>22.44</v>
      </c>
      <c r="F153" s="3">
        <v>21.59</v>
      </c>
      <c r="G153" s="3">
        <v>22.31</v>
      </c>
    </row>
    <row r="154" spans="3:7" x14ac:dyDescent="0.25">
      <c r="C154" s="5">
        <v>44447.517352488423</v>
      </c>
      <c r="D154" s="3">
        <v>22.32</v>
      </c>
      <c r="E154" s="3">
        <v>23.04</v>
      </c>
      <c r="F154" s="3">
        <v>22.01</v>
      </c>
      <c r="G154" s="3">
        <v>22.45</v>
      </c>
    </row>
    <row r="155" spans="3:7" x14ac:dyDescent="0.25">
      <c r="C155" s="5">
        <v>44447.520824652776</v>
      </c>
      <c r="D155" s="3">
        <v>22.14</v>
      </c>
      <c r="E155" s="3">
        <v>22.73</v>
      </c>
      <c r="F155" s="3">
        <v>21.95</v>
      </c>
      <c r="G155" s="3">
        <v>22.53</v>
      </c>
    </row>
    <row r="156" spans="3:7" x14ac:dyDescent="0.25">
      <c r="C156" s="5">
        <v>44447.52429681713</v>
      </c>
      <c r="D156" s="3">
        <v>21.56</v>
      </c>
      <c r="E156" s="3">
        <v>23.11</v>
      </c>
      <c r="F156" s="3">
        <v>22</v>
      </c>
      <c r="G156" s="3">
        <v>21.59</v>
      </c>
    </row>
    <row r="157" spans="3:7" x14ac:dyDescent="0.25">
      <c r="C157" s="5">
        <v>44447.527768981483</v>
      </c>
      <c r="D157" s="3">
        <v>21.53</v>
      </c>
      <c r="E157" s="3">
        <v>22.98</v>
      </c>
      <c r="F157" s="3">
        <v>21.83</v>
      </c>
      <c r="G157" s="3">
        <v>22.35</v>
      </c>
    </row>
    <row r="158" spans="3:7" x14ac:dyDescent="0.25">
      <c r="C158" s="5">
        <v>44447.531241145836</v>
      </c>
      <c r="D158" s="3">
        <v>21.83</v>
      </c>
      <c r="E158" s="3">
        <v>23.37</v>
      </c>
      <c r="F158" s="3">
        <v>22.4</v>
      </c>
      <c r="G158" s="3">
        <v>22.62</v>
      </c>
    </row>
    <row r="159" spans="3:7" x14ac:dyDescent="0.25">
      <c r="C159" s="5">
        <v>44447.534713310182</v>
      </c>
      <c r="D159" s="3">
        <v>21.01</v>
      </c>
      <c r="E159" s="3">
        <v>23.18</v>
      </c>
      <c r="F159" s="3">
        <v>22.66</v>
      </c>
      <c r="G159" s="3">
        <v>23.42</v>
      </c>
    </row>
    <row r="160" spans="3:7" x14ac:dyDescent="0.25">
      <c r="C160" s="5">
        <v>44447.538185474536</v>
      </c>
      <c r="D160" s="3">
        <v>22.19</v>
      </c>
      <c r="E160" s="3">
        <v>22.89</v>
      </c>
      <c r="F160" s="3">
        <v>22.1</v>
      </c>
      <c r="G160" s="3">
        <v>22.35</v>
      </c>
    </row>
    <row r="161" spans="3:7" x14ac:dyDescent="0.25">
      <c r="C161" s="5">
        <v>44447.541657638889</v>
      </c>
      <c r="D161" s="3">
        <v>22.33</v>
      </c>
      <c r="E161" s="3">
        <v>22.88</v>
      </c>
      <c r="F161" s="3">
        <v>22.93</v>
      </c>
      <c r="G161" s="3">
        <v>22.87</v>
      </c>
    </row>
    <row r="162" spans="3:7" x14ac:dyDescent="0.25">
      <c r="C162" s="5">
        <v>44447.545129803242</v>
      </c>
      <c r="D162" s="3">
        <v>22.36</v>
      </c>
      <c r="E162" s="3">
        <v>22.81</v>
      </c>
      <c r="F162" s="3">
        <v>22.01</v>
      </c>
      <c r="G162" s="3">
        <v>22.18</v>
      </c>
    </row>
    <row r="163" spans="3:7" x14ac:dyDescent="0.25">
      <c r="C163" s="5">
        <v>44447.548601967595</v>
      </c>
      <c r="D163" s="3">
        <v>21.35</v>
      </c>
      <c r="E163" s="3">
        <v>23.07</v>
      </c>
      <c r="F163" s="3">
        <v>22.32</v>
      </c>
      <c r="G163" s="3">
        <v>21.94</v>
      </c>
    </row>
    <row r="164" spans="3:7" x14ac:dyDescent="0.25">
      <c r="C164" s="5">
        <v>44447.552074131941</v>
      </c>
      <c r="D164" s="3">
        <v>21.17</v>
      </c>
      <c r="E164" s="3">
        <v>22.8</v>
      </c>
      <c r="F164" s="3">
        <v>21.87</v>
      </c>
      <c r="G164" s="3">
        <v>23.22</v>
      </c>
    </row>
    <row r="165" spans="3:7" x14ac:dyDescent="0.25">
      <c r="C165" s="5">
        <v>44447.555546296295</v>
      </c>
      <c r="D165" s="3">
        <v>22.08</v>
      </c>
      <c r="E165" s="3">
        <v>22.79</v>
      </c>
      <c r="F165" s="3">
        <v>21.25</v>
      </c>
      <c r="G165" s="3">
        <v>23.39</v>
      </c>
    </row>
    <row r="166" spans="3:7" x14ac:dyDescent="0.25">
      <c r="C166" s="5">
        <v>44447.559018460648</v>
      </c>
      <c r="D166" s="3">
        <v>22.02</v>
      </c>
      <c r="E166" s="3">
        <v>23.24</v>
      </c>
      <c r="F166" s="3">
        <v>21.49</v>
      </c>
      <c r="G166" s="3">
        <v>23.16</v>
      </c>
    </row>
    <row r="167" spans="3:7" x14ac:dyDescent="0.25">
      <c r="C167" s="5">
        <v>44447.562490625001</v>
      </c>
      <c r="D167" s="3">
        <v>21.84</v>
      </c>
      <c r="E167" s="3">
        <v>22.86</v>
      </c>
      <c r="F167" s="3">
        <v>22.45</v>
      </c>
      <c r="G167" s="3">
        <v>22.79</v>
      </c>
    </row>
    <row r="168" spans="3:7" x14ac:dyDescent="0.25">
      <c r="C168" s="5">
        <v>44447.565962789355</v>
      </c>
      <c r="D168" s="3">
        <v>21.79</v>
      </c>
      <c r="E168" s="3">
        <v>22.86</v>
      </c>
      <c r="F168" s="3">
        <v>22.08</v>
      </c>
      <c r="G168" s="3">
        <v>23.14</v>
      </c>
    </row>
    <row r="169" spans="3:7" x14ac:dyDescent="0.25">
      <c r="C169" s="5">
        <v>44447.569434953701</v>
      </c>
      <c r="D169" s="3">
        <v>22.18</v>
      </c>
      <c r="E169" s="3">
        <v>22.86</v>
      </c>
      <c r="F169" s="3">
        <v>22.39</v>
      </c>
      <c r="G169" s="3">
        <v>21.98</v>
      </c>
    </row>
    <row r="170" spans="3:7" x14ac:dyDescent="0.25">
      <c r="C170" s="5">
        <v>44447.572907118054</v>
      </c>
      <c r="D170" s="3">
        <v>22.75</v>
      </c>
      <c r="E170" s="3">
        <v>23.16</v>
      </c>
      <c r="F170" s="3">
        <v>22.12</v>
      </c>
      <c r="G170" s="3">
        <v>22.34</v>
      </c>
    </row>
    <row r="171" spans="3:7" x14ac:dyDescent="0.25">
      <c r="C171" s="5">
        <v>44447.576379282407</v>
      </c>
      <c r="D171" s="3">
        <v>21.82</v>
      </c>
      <c r="E171" s="3">
        <v>22.84</v>
      </c>
      <c r="F171" s="3">
        <v>22.46</v>
      </c>
      <c r="G171" s="3">
        <v>22.64</v>
      </c>
    </row>
    <row r="172" spans="3:7" x14ac:dyDescent="0.25">
      <c r="C172" s="5">
        <v>44447.579851446761</v>
      </c>
      <c r="D172" s="3">
        <v>22.54</v>
      </c>
      <c r="E172" s="3">
        <v>22.74</v>
      </c>
      <c r="F172" s="3">
        <v>22.68</v>
      </c>
      <c r="G172" s="3">
        <v>23</v>
      </c>
    </row>
    <row r="173" spans="3:7" x14ac:dyDescent="0.25">
      <c r="C173" s="5">
        <v>44447.583323611114</v>
      </c>
      <c r="D173" s="3">
        <v>22.65</v>
      </c>
      <c r="E173" s="3">
        <v>22.77</v>
      </c>
      <c r="F173" s="3">
        <v>22.96</v>
      </c>
      <c r="G173" s="3">
        <v>22.66</v>
      </c>
    </row>
    <row r="174" spans="3:7" x14ac:dyDescent="0.25">
      <c r="C174" s="5">
        <v>44447.58679577546</v>
      </c>
      <c r="D174" s="3">
        <v>22.01</v>
      </c>
      <c r="E174" s="3">
        <v>22.88</v>
      </c>
      <c r="F174" s="3">
        <v>22.92</v>
      </c>
      <c r="G174" s="3">
        <v>22.61</v>
      </c>
    </row>
    <row r="175" spans="3:7" x14ac:dyDescent="0.25">
      <c r="C175" s="5">
        <v>44447.590267939813</v>
      </c>
      <c r="D175" s="3">
        <v>21.9</v>
      </c>
      <c r="E175" s="3">
        <v>22.29</v>
      </c>
      <c r="F175" s="3">
        <v>22.72</v>
      </c>
      <c r="G175" s="3">
        <v>22.77</v>
      </c>
    </row>
    <row r="176" spans="3:7" x14ac:dyDescent="0.25">
      <c r="C176" s="5">
        <v>44447.593740104166</v>
      </c>
      <c r="D176" s="3">
        <v>22.14</v>
      </c>
      <c r="E176" s="3">
        <v>22.49</v>
      </c>
      <c r="F176" s="3">
        <v>22.75</v>
      </c>
      <c r="G176" s="3">
        <v>23.17</v>
      </c>
    </row>
    <row r="177" spans="3:7" x14ac:dyDescent="0.25">
      <c r="C177" s="5">
        <v>44447.59721226852</v>
      </c>
      <c r="D177" s="3">
        <v>22.16</v>
      </c>
      <c r="E177" s="3">
        <v>22.36</v>
      </c>
      <c r="F177" s="3">
        <v>22.89</v>
      </c>
      <c r="G177" s="3">
        <v>23</v>
      </c>
    </row>
    <row r="178" spans="3:7" x14ac:dyDescent="0.25">
      <c r="C178" s="5">
        <v>44447.600684432873</v>
      </c>
      <c r="D178" s="3">
        <v>21.97</v>
      </c>
      <c r="E178" s="3">
        <v>22.26</v>
      </c>
      <c r="F178" s="3">
        <v>22.46</v>
      </c>
      <c r="G178" s="3">
        <v>22.96</v>
      </c>
    </row>
    <row r="179" spans="3:7" x14ac:dyDescent="0.25">
      <c r="C179" s="5">
        <v>44447.604156597219</v>
      </c>
      <c r="D179" s="3">
        <v>21.92</v>
      </c>
      <c r="E179" s="3">
        <v>22.08</v>
      </c>
      <c r="F179" s="3">
        <v>22.85</v>
      </c>
      <c r="G179" s="3">
        <v>22.46</v>
      </c>
    </row>
    <row r="180" spans="3:7" x14ac:dyDescent="0.25">
      <c r="C180" s="5">
        <v>44447.607628761572</v>
      </c>
      <c r="D180" s="3">
        <v>21.87</v>
      </c>
      <c r="E180" s="3">
        <v>22.01</v>
      </c>
      <c r="F180" s="3">
        <v>22.38</v>
      </c>
      <c r="G180" s="3">
        <v>23.2</v>
      </c>
    </row>
    <row r="181" spans="3:7" x14ac:dyDescent="0.25">
      <c r="C181" s="5">
        <v>44447.611100925926</v>
      </c>
      <c r="D181" s="3">
        <v>22.01</v>
      </c>
      <c r="E181" s="3">
        <v>21.83</v>
      </c>
      <c r="F181" s="3">
        <v>22.65</v>
      </c>
      <c r="G181" s="3">
        <v>23.02</v>
      </c>
    </row>
    <row r="182" spans="3:7" x14ac:dyDescent="0.25">
      <c r="C182" s="5">
        <v>44447.614573090279</v>
      </c>
      <c r="D182" s="3">
        <v>21.55</v>
      </c>
      <c r="E182" s="3">
        <v>21.98</v>
      </c>
      <c r="F182" s="3">
        <v>22.05</v>
      </c>
      <c r="G182" s="3">
        <v>22.6</v>
      </c>
    </row>
    <row r="183" spans="3:7" x14ac:dyDescent="0.25">
      <c r="C183" s="5">
        <v>44447.618045254632</v>
      </c>
      <c r="D183" s="3">
        <v>21.27</v>
      </c>
      <c r="E183" s="3">
        <v>21.98</v>
      </c>
      <c r="F183" s="3">
        <v>22.73</v>
      </c>
      <c r="G183" s="3">
        <v>22.67</v>
      </c>
    </row>
    <row r="184" spans="3:7" x14ac:dyDescent="0.25">
      <c r="C184" s="5">
        <v>44447.621517418978</v>
      </c>
      <c r="D184" s="3">
        <v>21.43</v>
      </c>
      <c r="E184" s="3">
        <v>22.11</v>
      </c>
      <c r="F184" s="3">
        <v>22.74</v>
      </c>
      <c r="G184" s="3">
        <v>22.74</v>
      </c>
    </row>
    <row r="185" spans="3:7" x14ac:dyDescent="0.25">
      <c r="C185" s="5">
        <v>44447.624989583332</v>
      </c>
      <c r="D185" s="3">
        <v>21.57</v>
      </c>
      <c r="E185" s="3">
        <v>22.16</v>
      </c>
      <c r="F185" s="3">
        <v>22.45</v>
      </c>
      <c r="G185" s="3">
        <v>22.44</v>
      </c>
    </row>
    <row r="186" spans="3:7" x14ac:dyDescent="0.25">
      <c r="C186" s="5">
        <v>44447.628461747685</v>
      </c>
      <c r="D186" s="3">
        <v>21.29</v>
      </c>
      <c r="E186" s="3">
        <v>21.74</v>
      </c>
      <c r="F186" s="3">
        <v>22.35</v>
      </c>
      <c r="G186" s="3">
        <v>22.65</v>
      </c>
    </row>
    <row r="187" spans="3:7" x14ac:dyDescent="0.25">
      <c r="C187" s="5">
        <v>44447.631933912038</v>
      </c>
      <c r="D187" s="3">
        <v>20.88</v>
      </c>
      <c r="E187" s="3">
        <v>22.16</v>
      </c>
      <c r="F187" s="3">
        <v>22.22</v>
      </c>
      <c r="G187" s="3">
        <v>23.02</v>
      </c>
    </row>
    <row r="188" spans="3:7" x14ac:dyDescent="0.25">
      <c r="C188" s="5">
        <v>44447.635406076392</v>
      </c>
      <c r="D188" s="3">
        <v>21.1</v>
      </c>
      <c r="E188" s="3">
        <v>22.34</v>
      </c>
      <c r="F188" s="3">
        <v>21.93</v>
      </c>
      <c r="G188" s="3">
        <v>23.05</v>
      </c>
    </row>
    <row r="189" spans="3:7" x14ac:dyDescent="0.25">
      <c r="C189" s="5">
        <v>44447.638878240738</v>
      </c>
      <c r="D189" s="3">
        <v>20.91</v>
      </c>
      <c r="E189" s="3">
        <v>22.07</v>
      </c>
      <c r="F189" s="3">
        <v>21.2</v>
      </c>
      <c r="G189" s="3">
        <v>22.78</v>
      </c>
    </row>
    <row r="190" spans="3:7" x14ac:dyDescent="0.25">
      <c r="C190" s="5">
        <v>44447.642350405091</v>
      </c>
      <c r="D190" s="3">
        <v>21.2</v>
      </c>
      <c r="E190" s="3">
        <v>22.1</v>
      </c>
      <c r="F190" s="3">
        <v>22.04</v>
      </c>
      <c r="G190" s="3">
        <v>22.82</v>
      </c>
    </row>
    <row r="191" spans="3:7" x14ac:dyDescent="0.25">
      <c r="C191" s="5">
        <v>44447.645822569444</v>
      </c>
      <c r="D191" s="3">
        <v>20.69</v>
      </c>
      <c r="E191" s="3">
        <v>22.04</v>
      </c>
      <c r="F191" s="3">
        <v>22.68</v>
      </c>
      <c r="G191" s="3">
        <v>23.18</v>
      </c>
    </row>
    <row r="192" spans="3:7" x14ac:dyDescent="0.25">
      <c r="C192" s="5">
        <v>44447.649294733797</v>
      </c>
      <c r="D192" s="3">
        <v>21.2</v>
      </c>
      <c r="E192" s="3">
        <v>22.12</v>
      </c>
      <c r="F192" s="3">
        <v>21.93</v>
      </c>
      <c r="G192" s="3">
        <v>23.38</v>
      </c>
    </row>
    <row r="193" spans="3:7" x14ac:dyDescent="0.25">
      <c r="C193" s="5">
        <v>44447.652766898151</v>
      </c>
      <c r="D193" s="3">
        <v>20.89</v>
      </c>
      <c r="E193" s="3">
        <v>21.95</v>
      </c>
      <c r="F193" s="3">
        <v>21.57</v>
      </c>
      <c r="G193" s="3">
        <v>23.01</v>
      </c>
    </row>
    <row r="194" spans="3:7" x14ac:dyDescent="0.25">
      <c r="C194" s="5">
        <v>44447.656239062497</v>
      </c>
      <c r="D194" s="3">
        <v>20.99</v>
      </c>
      <c r="E194" s="3">
        <v>22.01</v>
      </c>
      <c r="F194" s="3">
        <v>21.1</v>
      </c>
      <c r="G194" s="3">
        <v>22.87</v>
      </c>
    </row>
    <row r="195" spans="3:7" x14ac:dyDescent="0.25">
      <c r="C195" s="5">
        <v>44447.65971122685</v>
      </c>
      <c r="D195" s="3">
        <v>20.85</v>
      </c>
      <c r="E195" s="3">
        <v>22.13</v>
      </c>
      <c r="F195" s="3">
        <v>21.31</v>
      </c>
      <c r="G195" s="3">
        <v>22.32</v>
      </c>
    </row>
    <row r="196" spans="3:7" x14ac:dyDescent="0.25">
      <c r="C196" s="5">
        <v>44447.663183391203</v>
      </c>
      <c r="D196" s="3">
        <v>20.77</v>
      </c>
      <c r="E196" s="3">
        <v>22.16</v>
      </c>
      <c r="F196" s="3">
        <v>21.06</v>
      </c>
      <c r="G196" s="3">
        <v>22.49</v>
      </c>
    </row>
    <row r="197" spans="3:7" x14ac:dyDescent="0.25">
      <c r="C197" s="5">
        <v>44447.666655555557</v>
      </c>
      <c r="D197" s="3">
        <v>20.72</v>
      </c>
      <c r="E197" s="3">
        <v>22.03</v>
      </c>
      <c r="F197" s="3">
        <v>21.35</v>
      </c>
      <c r="G197" s="3">
        <v>22.67</v>
      </c>
    </row>
    <row r="198" spans="3:7" x14ac:dyDescent="0.25">
      <c r="C198" s="5">
        <v>44447.67012771991</v>
      </c>
      <c r="D198" s="3">
        <v>20.38</v>
      </c>
      <c r="E198" s="3">
        <v>21.93</v>
      </c>
      <c r="F198" s="3">
        <v>22.34</v>
      </c>
      <c r="G198" s="3">
        <v>22.37</v>
      </c>
    </row>
    <row r="199" spans="3:7" x14ac:dyDescent="0.25">
      <c r="C199" s="5">
        <v>44447.673599884256</v>
      </c>
      <c r="D199" s="3">
        <v>20.68</v>
      </c>
      <c r="E199" s="3">
        <v>22.02</v>
      </c>
      <c r="F199" s="3">
        <v>22.1</v>
      </c>
      <c r="G199" s="3">
        <v>22.02</v>
      </c>
    </row>
    <row r="200" spans="3:7" x14ac:dyDescent="0.25">
      <c r="C200" s="5">
        <v>44447.677072048609</v>
      </c>
      <c r="D200" s="3">
        <v>20.86</v>
      </c>
      <c r="E200" s="3">
        <v>21.73</v>
      </c>
      <c r="F200" s="3">
        <v>21.49</v>
      </c>
      <c r="G200" s="3">
        <v>22.44</v>
      </c>
    </row>
    <row r="201" spans="3:7" x14ac:dyDescent="0.25">
      <c r="C201" s="5">
        <v>44447.680544212963</v>
      </c>
      <c r="D201" s="3">
        <v>21.05</v>
      </c>
      <c r="E201" s="3">
        <v>21.79</v>
      </c>
      <c r="F201" s="3">
        <v>22.29</v>
      </c>
      <c r="G201" s="3">
        <v>22.36</v>
      </c>
    </row>
    <row r="202" spans="3:7" x14ac:dyDescent="0.25">
      <c r="C202" s="5">
        <v>44447.684016377316</v>
      </c>
      <c r="D202" s="3">
        <v>20.92</v>
      </c>
      <c r="E202" s="3">
        <v>21.46</v>
      </c>
      <c r="F202" s="3">
        <v>22.61</v>
      </c>
      <c r="G202" s="3">
        <v>22.2</v>
      </c>
    </row>
    <row r="203" spans="3:7" x14ac:dyDescent="0.25">
      <c r="C203" s="5">
        <v>44447.687488541669</v>
      </c>
      <c r="D203" s="3">
        <v>20.73</v>
      </c>
      <c r="E203" s="3">
        <v>20.75</v>
      </c>
      <c r="F203" s="3">
        <v>22.18</v>
      </c>
      <c r="G203" s="3">
        <v>22.08</v>
      </c>
    </row>
    <row r="204" spans="3:7" x14ac:dyDescent="0.25">
      <c r="C204" s="5">
        <v>44447.690960706015</v>
      </c>
      <c r="D204" s="3">
        <v>20.84</v>
      </c>
      <c r="E204" s="3">
        <v>20.83</v>
      </c>
      <c r="F204" s="3">
        <v>21.71</v>
      </c>
      <c r="G204" s="3">
        <v>21.79</v>
      </c>
    </row>
    <row r="205" spans="3:7" x14ac:dyDescent="0.25">
      <c r="C205" s="5">
        <v>44447.694432870368</v>
      </c>
      <c r="D205" s="3">
        <v>20.63</v>
      </c>
      <c r="E205" s="3">
        <v>20.57</v>
      </c>
      <c r="F205" s="3">
        <v>21.57</v>
      </c>
      <c r="G205" s="3">
        <v>21.53</v>
      </c>
    </row>
    <row r="206" spans="3:7" x14ac:dyDescent="0.25">
      <c r="C206" s="5">
        <v>44447.697905034722</v>
      </c>
      <c r="D206" s="3">
        <v>20.6</v>
      </c>
      <c r="E206" s="3">
        <v>20.36</v>
      </c>
      <c r="F206" s="3">
        <v>21.43</v>
      </c>
      <c r="G206" s="3">
        <v>21.66</v>
      </c>
    </row>
    <row r="207" spans="3:7" x14ac:dyDescent="0.25">
      <c r="C207" s="5">
        <v>44447.701377199075</v>
      </c>
      <c r="D207" s="3">
        <v>20.65</v>
      </c>
      <c r="E207" s="3">
        <v>19.5</v>
      </c>
      <c r="F207" s="3">
        <v>22.13</v>
      </c>
      <c r="G207" s="3">
        <v>21.66</v>
      </c>
    </row>
    <row r="208" spans="3:7" x14ac:dyDescent="0.25">
      <c r="C208" s="5">
        <v>44447.704849363428</v>
      </c>
      <c r="D208" s="3">
        <v>20.72</v>
      </c>
      <c r="E208" s="3">
        <v>19.07</v>
      </c>
      <c r="F208" s="3">
        <v>21.76</v>
      </c>
      <c r="G208" s="3">
        <v>21.32</v>
      </c>
    </row>
    <row r="209" spans="3:7" x14ac:dyDescent="0.25">
      <c r="C209" s="5">
        <v>44447.708321527774</v>
      </c>
      <c r="D209" s="3">
        <v>20.58</v>
      </c>
      <c r="E209" s="3">
        <v>18.690000000000001</v>
      </c>
      <c r="F209" s="3">
        <v>21.77</v>
      </c>
      <c r="G209" s="3">
        <v>21.22</v>
      </c>
    </row>
    <row r="210" spans="3:7" x14ac:dyDescent="0.25">
      <c r="C210" s="5">
        <v>44447.711793692128</v>
      </c>
      <c r="D210" s="3">
        <v>20.440000000000001</v>
      </c>
      <c r="E210" s="3">
        <v>18.46</v>
      </c>
      <c r="F210" s="3">
        <v>21.62</v>
      </c>
      <c r="G210" s="3">
        <v>21.38</v>
      </c>
    </row>
    <row r="211" spans="3:7" x14ac:dyDescent="0.25">
      <c r="C211" s="5">
        <v>44447.715265856481</v>
      </c>
      <c r="D211" s="3">
        <v>20.41</v>
      </c>
      <c r="E211" s="3">
        <v>17.79</v>
      </c>
      <c r="F211" s="3">
        <v>21.45</v>
      </c>
      <c r="G211" s="3">
        <v>21.33</v>
      </c>
    </row>
    <row r="212" spans="3:7" x14ac:dyDescent="0.25">
      <c r="C212" s="5">
        <v>44447.718738020834</v>
      </c>
      <c r="D212" s="3">
        <v>20.32</v>
      </c>
      <c r="E212" s="3">
        <v>17.190000000000001</v>
      </c>
      <c r="F212" s="3">
        <v>21.63</v>
      </c>
      <c r="G212" s="3">
        <v>21.22</v>
      </c>
    </row>
    <row r="213" spans="3:7" x14ac:dyDescent="0.25">
      <c r="C213" s="5">
        <v>44447.722210185188</v>
      </c>
      <c r="D213" s="3">
        <v>20.22</v>
      </c>
      <c r="E213" s="3">
        <v>16.739999999999998</v>
      </c>
      <c r="F213" s="3">
        <v>21.82</v>
      </c>
      <c r="G213" s="3">
        <v>21.38</v>
      </c>
    </row>
    <row r="214" spans="3:7" x14ac:dyDescent="0.25">
      <c r="C214" s="5">
        <v>44447.725682349534</v>
      </c>
      <c r="D214" s="3">
        <v>20.2</v>
      </c>
      <c r="E214" s="3">
        <v>16.309999999999999</v>
      </c>
      <c r="F214" s="3">
        <v>21.67</v>
      </c>
      <c r="G214" s="3">
        <v>19.940000000000001</v>
      </c>
    </row>
    <row r="215" spans="3:7" x14ac:dyDescent="0.25">
      <c r="C215" s="5">
        <v>44447.729154513887</v>
      </c>
      <c r="D215" s="3">
        <v>20.04</v>
      </c>
      <c r="E215" s="3">
        <v>15.94</v>
      </c>
      <c r="F215" s="3">
        <v>21.37</v>
      </c>
      <c r="G215" s="3">
        <v>20.56</v>
      </c>
    </row>
    <row r="216" spans="3:7" x14ac:dyDescent="0.25">
      <c r="C216" s="5">
        <v>44447.73262667824</v>
      </c>
      <c r="D216" s="3">
        <v>20.07</v>
      </c>
      <c r="E216" s="3">
        <v>15.52</v>
      </c>
      <c r="F216" s="3">
        <v>21.17</v>
      </c>
      <c r="G216" s="3">
        <v>20.05</v>
      </c>
    </row>
    <row r="217" spans="3:7" x14ac:dyDescent="0.25">
      <c r="C217" s="5">
        <v>44447.736098842593</v>
      </c>
      <c r="D217" s="3">
        <v>20.12</v>
      </c>
      <c r="E217" s="3">
        <v>15.46</v>
      </c>
      <c r="F217" s="3">
        <v>20.3</v>
      </c>
      <c r="G217" s="3">
        <v>18.940000000000001</v>
      </c>
    </row>
    <row r="218" spans="3:7" x14ac:dyDescent="0.25">
      <c r="C218" s="5">
        <v>44447.739571006947</v>
      </c>
      <c r="D218" s="3">
        <v>19.920000000000002</v>
      </c>
      <c r="E218" s="3">
        <v>15.21</v>
      </c>
      <c r="F218" s="3">
        <v>19.77</v>
      </c>
      <c r="G218" s="3">
        <v>18.600000000000001</v>
      </c>
    </row>
    <row r="219" spans="3:7" x14ac:dyDescent="0.25">
      <c r="C219" s="5">
        <v>44447.743043171293</v>
      </c>
      <c r="D219" s="3">
        <v>19.829999999999998</v>
      </c>
      <c r="E219" s="3">
        <v>15.02</v>
      </c>
      <c r="F219" s="3">
        <v>18.25</v>
      </c>
      <c r="G219" s="3">
        <v>17.5</v>
      </c>
    </row>
    <row r="220" spans="3:7" x14ac:dyDescent="0.25">
      <c r="C220" s="5">
        <v>44447.746515335646</v>
      </c>
      <c r="D220" s="3">
        <v>19.760000000000002</v>
      </c>
      <c r="E220" s="3">
        <v>14.73</v>
      </c>
      <c r="F220" s="3">
        <v>18.09</v>
      </c>
      <c r="G220" s="3">
        <v>16.8</v>
      </c>
    </row>
    <row r="221" spans="3:7" x14ac:dyDescent="0.25">
      <c r="C221" s="5">
        <v>44447.749987499999</v>
      </c>
      <c r="D221" s="3">
        <v>19.57</v>
      </c>
      <c r="E221" s="3">
        <v>14.34</v>
      </c>
      <c r="F221" s="3">
        <v>18.170000000000002</v>
      </c>
      <c r="G221" s="3">
        <v>16.77</v>
      </c>
    </row>
    <row r="222" spans="3:7" x14ac:dyDescent="0.25">
      <c r="C222" s="5">
        <v>44447.753459664353</v>
      </c>
      <c r="D222" s="3">
        <v>19.489999999999998</v>
      </c>
      <c r="E222" s="3">
        <v>14.1</v>
      </c>
      <c r="F222" s="3">
        <v>17.97</v>
      </c>
      <c r="G222" s="3">
        <v>16.309999999999999</v>
      </c>
    </row>
    <row r="223" spans="3:7" x14ac:dyDescent="0.25">
      <c r="C223" s="5">
        <v>44447.756931828706</v>
      </c>
      <c r="D223" s="3">
        <v>19.420000000000002</v>
      </c>
      <c r="E223" s="3">
        <v>13.99</v>
      </c>
      <c r="F223" s="3">
        <v>17.57</v>
      </c>
      <c r="G223" s="3">
        <v>15.9</v>
      </c>
    </row>
    <row r="224" spans="3:7" x14ac:dyDescent="0.25">
      <c r="C224" s="5">
        <v>44447.760403993052</v>
      </c>
      <c r="D224" s="3">
        <v>19.149999999999999</v>
      </c>
      <c r="E224" s="3">
        <v>13.71</v>
      </c>
      <c r="F224" s="3">
        <v>17.100000000000001</v>
      </c>
      <c r="G224" s="3">
        <v>15.64</v>
      </c>
    </row>
    <row r="225" spans="3:7" x14ac:dyDescent="0.25">
      <c r="C225" s="5">
        <v>44447.763876157405</v>
      </c>
      <c r="D225" s="3">
        <v>19.29</v>
      </c>
      <c r="E225" s="3">
        <v>13.67</v>
      </c>
      <c r="F225" s="3">
        <v>16.45</v>
      </c>
      <c r="G225" s="3">
        <v>15.73</v>
      </c>
    </row>
    <row r="226" spans="3:7" x14ac:dyDescent="0.25">
      <c r="C226" s="5">
        <v>44447.767348321759</v>
      </c>
      <c r="D226" s="3">
        <v>18.88</v>
      </c>
      <c r="E226" s="3">
        <v>13.27</v>
      </c>
      <c r="F226" s="3">
        <v>16.489999999999998</v>
      </c>
      <c r="G226" s="3">
        <v>15.36</v>
      </c>
    </row>
    <row r="227" spans="3:7" x14ac:dyDescent="0.25">
      <c r="C227" s="5">
        <v>44447.770820486112</v>
      </c>
      <c r="D227" s="3">
        <v>19</v>
      </c>
      <c r="E227" s="3">
        <v>13.09</v>
      </c>
      <c r="F227" s="3">
        <v>16.12</v>
      </c>
      <c r="G227" s="3">
        <v>15.31</v>
      </c>
    </row>
    <row r="228" spans="3:7" x14ac:dyDescent="0.25">
      <c r="C228" s="5">
        <v>44447.774292650465</v>
      </c>
      <c r="D228" s="3">
        <v>18.690000000000001</v>
      </c>
      <c r="E228" s="3">
        <v>12.93</v>
      </c>
      <c r="F228" s="3">
        <v>15.52</v>
      </c>
      <c r="G228" s="3">
        <v>14.94</v>
      </c>
    </row>
    <row r="229" spans="3:7" x14ac:dyDescent="0.25">
      <c r="C229" s="5">
        <v>44447.777764814811</v>
      </c>
      <c r="D229" s="3">
        <v>18.489999999999998</v>
      </c>
      <c r="E229" s="3">
        <v>12.73</v>
      </c>
      <c r="F229" s="3">
        <v>15.18</v>
      </c>
      <c r="G229" s="3">
        <v>14.8</v>
      </c>
    </row>
    <row r="230" spans="3:7" x14ac:dyDescent="0.25">
      <c r="C230" s="5">
        <v>44447.781236979165</v>
      </c>
      <c r="D230" s="3">
        <v>18.34</v>
      </c>
      <c r="E230" s="3">
        <v>12.49</v>
      </c>
      <c r="F230" s="3">
        <v>15.14</v>
      </c>
      <c r="G230" s="3">
        <v>14.25</v>
      </c>
    </row>
    <row r="231" spans="3:7" x14ac:dyDescent="0.25">
      <c r="C231" s="5">
        <v>44447.784709143518</v>
      </c>
      <c r="D231" s="3">
        <v>18.36</v>
      </c>
      <c r="E231" s="3">
        <v>12.22</v>
      </c>
      <c r="F231" s="3">
        <v>14.66</v>
      </c>
      <c r="G231" s="3">
        <v>14.36</v>
      </c>
    </row>
    <row r="232" spans="3:7" x14ac:dyDescent="0.25">
      <c r="C232" s="5">
        <v>44447.788181307871</v>
      </c>
      <c r="D232" s="3">
        <v>18.21</v>
      </c>
      <c r="E232" s="3">
        <v>12.14</v>
      </c>
      <c r="F232" s="3">
        <v>14.32</v>
      </c>
      <c r="G232" s="3">
        <v>14.06</v>
      </c>
    </row>
    <row r="233" spans="3:7" x14ac:dyDescent="0.25">
      <c r="C233" s="5">
        <v>44447.791653472224</v>
      </c>
      <c r="D233" s="3">
        <v>17.989999999999998</v>
      </c>
      <c r="E233" s="3">
        <v>12.02</v>
      </c>
      <c r="F233" s="3">
        <v>14</v>
      </c>
      <c r="G233" s="3">
        <v>13.74</v>
      </c>
    </row>
    <row r="234" spans="3:7" x14ac:dyDescent="0.25">
      <c r="C234" s="5">
        <v>44447.79512563657</v>
      </c>
      <c r="D234" s="3">
        <v>18.13</v>
      </c>
      <c r="E234" s="3">
        <v>11.82</v>
      </c>
      <c r="F234" s="3">
        <v>13.77</v>
      </c>
      <c r="G234" s="3">
        <v>13.57</v>
      </c>
    </row>
    <row r="235" spans="3:7" x14ac:dyDescent="0.25">
      <c r="C235" s="5">
        <v>44447.798597800924</v>
      </c>
      <c r="D235" s="3">
        <v>18.04</v>
      </c>
      <c r="E235" s="3">
        <v>11.68</v>
      </c>
      <c r="F235" s="3">
        <v>13.39</v>
      </c>
      <c r="G235" s="3">
        <v>13.22</v>
      </c>
    </row>
    <row r="236" spans="3:7" x14ac:dyDescent="0.25">
      <c r="C236" s="5">
        <v>44447.802069965277</v>
      </c>
      <c r="D236" s="3">
        <v>18.03</v>
      </c>
      <c r="E236" s="3">
        <v>11.55</v>
      </c>
      <c r="F236" s="3">
        <v>13.38</v>
      </c>
      <c r="G236" s="3">
        <v>12.99</v>
      </c>
    </row>
    <row r="237" spans="3:7" x14ac:dyDescent="0.25">
      <c r="C237" s="5">
        <v>44447.80554212963</v>
      </c>
      <c r="D237" s="3">
        <v>17.96</v>
      </c>
      <c r="E237" s="3">
        <v>11.37</v>
      </c>
      <c r="F237" s="3">
        <v>13.15</v>
      </c>
      <c r="G237" s="3">
        <v>12.81</v>
      </c>
    </row>
    <row r="238" spans="3:7" x14ac:dyDescent="0.25">
      <c r="C238" s="5">
        <v>44447.809014293984</v>
      </c>
      <c r="D238" s="3">
        <v>17.760000000000002</v>
      </c>
      <c r="E238" s="3">
        <v>11.24</v>
      </c>
      <c r="F238" s="3">
        <v>12.85</v>
      </c>
      <c r="G238" s="3">
        <v>12.64</v>
      </c>
    </row>
    <row r="239" spans="3:7" x14ac:dyDescent="0.25">
      <c r="C239" s="5">
        <v>44447.812486458337</v>
      </c>
      <c r="D239" s="3">
        <v>17.61</v>
      </c>
      <c r="E239" s="3">
        <v>11.16</v>
      </c>
      <c r="F239" s="3">
        <v>12.78</v>
      </c>
      <c r="G239" s="3">
        <v>12.31</v>
      </c>
    </row>
    <row r="240" spans="3:7" x14ac:dyDescent="0.25">
      <c r="C240" s="5">
        <v>44447.815958622683</v>
      </c>
      <c r="D240" s="3">
        <v>17.71</v>
      </c>
      <c r="E240" s="3">
        <v>10.93</v>
      </c>
      <c r="F240" s="3">
        <v>12.45</v>
      </c>
      <c r="G240" s="3">
        <v>12.02</v>
      </c>
    </row>
    <row r="241" spans="3:7" x14ac:dyDescent="0.25">
      <c r="C241" s="5">
        <v>44447.819430787036</v>
      </c>
      <c r="D241" s="3">
        <v>17.63</v>
      </c>
      <c r="E241" s="3">
        <v>10.84</v>
      </c>
      <c r="F241" s="3">
        <v>12.11</v>
      </c>
      <c r="G241" s="3">
        <v>11.87</v>
      </c>
    </row>
    <row r="242" spans="3:7" x14ac:dyDescent="0.25">
      <c r="C242" s="5">
        <v>44447.82290295139</v>
      </c>
      <c r="D242" s="3">
        <v>17.52</v>
      </c>
      <c r="E242" s="3">
        <v>10.79</v>
      </c>
      <c r="F242" s="3">
        <v>11.76</v>
      </c>
      <c r="G242" s="3">
        <v>11.67</v>
      </c>
    </row>
    <row r="243" spans="3:7" x14ac:dyDescent="0.25">
      <c r="C243" s="5">
        <v>44447.826375115743</v>
      </c>
      <c r="D243" s="3">
        <v>17.27</v>
      </c>
      <c r="E243" s="3">
        <v>10.71</v>
      </c>
      <c r="F243" s="3">
        <v>11.65</v>
      </c>
      <c r="G243" s="3">
        <v>11.58</v>
      </c>
    </row>
    <row r="244" spans="3:7" x14ac:dyDescent="0.25">
      <c r="C244" s="5">
        <v>44447.829847280096</v>
      </c>
      <c r="D244" s="3">
        <v>17.260000000000002</v>
      </c>
      <c r="E244" s="3">
        <v>10.61</v>
      </c>
      <c r="F244" s="3">
        <v>11.72</v>
      </c>
      <c r="G244" s="3">
        <v>11.47</v>
      </c>
    </row>
    <row r="245" spans="3:7" x14ac:dyDescent="0.25">
      <c r="C245" s="5">
        <v>44447.833319444442</v>
      </c>
      <c r="D245" s="3">
        <v>17.37</v>
      </c>
      <c r="E245" s="3">
        <v>10.53</v>
      </c>
      <c r="F245" s="3">
        <v>11.44</v>
      </c>
      <c r="G245" s="3">
        <v>11.29</v>
      </c>
    </row>
    <row r="246" spans="3:7" x14ac:dyDescent="0.25">
      <c r="C246" s="5">
        <v>44447.836791608795</v>
      </c>
      <c r="D246" s="3">
        <v>17.23</v>
      </c>
      <c r="E246" s="3">
        <v>10.39</v>
      </c>
      <c r="F246" s="3">
        <v>10.98</v>
      </c>
      <c r="G246" s="3">
        <v>11.11</v>
      </c>
    </row>
    <row r="247" spans="3:7" x14ac:dyDescent="0.25">
      <c r="C247" s="5">
        <v>44447.840263773149</v>
      </c>
      <c r="D247" s="3">
        <v>17.28</v>
      </c>
      <c r="E247" s="3">
        <v>10.35</v>
      </c>
      <c r="F247" s="3">
        <v>10.84</v>
      </c>
      <c r="G247" s="3">
        <v>11.11</v>
      </c>
    </row>
    <row r="248" spans="3:7" x14ac:dyDescent="0.25">
      <c r="C248" s="5">
        <v>44447.843735937502</v>
      </c>
      <c r="D248" s="3">
        <v>17.28</v>
      </c>
      <c r="E248" s="3">
        <v>10.19</v>
      </c>
      <c r="F248" s="3">
        <v>10.91</v>
      </c>
      <c r="G248" s="3">
        <v>10.9</v>
      </c>
    </row>
    <row r="249" spans="3:7" x14ac:dyDescent="0.25">
      <c r="C249" s="5">
        <v>44447.847208101855</v>
      </c>
      <c r="D249" s="3">
        <v>17.05</v>
      </c>
      <c r="E249" s="3">
        <v>10.210000000000001</v>
      </c>
      <c r="F249" s="3">
        <v>10.69</v>
      </c>
      <c r="G249" s="3">
        <v>10.9</v>
      </c>
    </row>
    <row r="250" spans="3:7" x14ac:dyDescent="0.25">
      <c r="C250" s="5">
        <v>44447.850680266201</v>
      </c>
      <c r="D250" s="3">
        <v>16.97</v>
      </c>
      <c r="E250" s="3">
        <v>10.1</v>
      </c>
      <c r="F250" s="3">
        <v>10.67</v>
      </c>
      <c r="G250" s="3">
        <v>10.53</v>
      </c>
    </row>
    <row r="251" spans="3:7" x14ac:dyDescent="0.25">
      <c r="C251" s="5">
        <v>44447.854152430555</v>
      </c>
      <c r="D251" s="3">
        <v>17.079999999999998</v>
      </c>
      <c r="E251" s="3">
        <v>9.92</v>
      </c>
      <c r="F251" s="3">
        <v>10.61</v>
      </c>
      <c r="G251" s="3">
        <v>10.54</v>
      </c>
    </row>
    <row r="252" spans="3:7" x14ac:dyDescent="0.25">
      <c r="C252" s="5">
        <v>44447.857624594908</v>
      </c>
      <c r="D252" s="3">
        <v>17.260000000000002</v>
      </c>
      <c r="E252" s="3">
        <v>9.81</v>
      </c>
      <c r="F252" s="3">
        <v>10.26</v>
      </c>
      <c r="G252" s="3">
        <v>10.44</v>
      </c>
    </row>
    <row r="253" spans="3:7" x14ac:dyDescent="0.25">
      <c r="C253" s="5">
        <v>44447.861096759261</v>
      </c>
      <c r="D253" s="3">
        <v>16.97</v>
      </c>
      <c r="E253" s="3">
        <v>9.75</v>
      </c>
      <c r="F253" s="3">
        <v>10.24</v>
      </c>
      <c r="G253" s="3">
        <v>10.39</v>
      </c>
    </row>
    <row r="254" spans="3:7" x14ac:dyDescent="0.25">
      <c r="C254" s="5">
        <v>44447.864568923615</v>
      </c>
      <c r="D254" s="3">
        <v>16.79</v>
      </c>
      <c r="E254" s="3">
        <v>9.73</v>
      </c>
      <c r="F254" s="3">
        <v>10.26</v>
      </c>
      <c r="G254" s="3">
        <v>10.220000000000001</v>
      </c>
    </row>
    <row r="255" spans="3:7" x14ac:dyDescent="0.25">
      <c r="C255" s="5">
        <v>44447.868041087961</v>
      </c>
      <c r="D255" s="3">
        <v>16.89</v>
      </c>
      <c r="E255" s="3">
        <v>9.65</v>
      </c>
      <c r="F255" s="3">
        <v>9.99</v>
      </c>
      <c r="G255" s="3">
        <v>9.9499999999999993</v>
      </c>
    </row>
    <row r="256" spans="3:7" x14ac:dyDescent="0.25">
      <c r="C256" s="5">
        <v>44447.871513252314</v>
      </c>
      <c r="D256" s="3">
        <v>16.89</v>
      </c>
      <c r="E256" s="3">
        <v>9.59</v>
      </c>
      <c r="F256" s="3">
        <v>9.85</v>
      </c>
      <c r="G256" s="3">
        <v>9.8000000000000007</v>
      </c>
    </row>
    <row r="257" spans="3:7" x14ac:dyDescent="0.25">
      <c r="C257" s="5">
        <v>44447.874985416667</v>
      </c>
      <c r="D257" s="3">
        <v>16.670000000000002</v>
      </c>
      <c r="E257" s="3">
        <v>9.4600000000000009</v>
      </c>
      <c r="F257" s="3">
        <v>10.050000000000001</v>
      </c>
      <c r="G257" s="3">
        <v>9.64</v>
      </c>
    </row>
    <row r="258" spans="3:7" x14ac:dyDescent="0.25">
      <c r="C258" s="5">
        <v>44447.87845758102</v>
      </c>
      <c r="D258" s="3">
        <v>16.34</v>
      </c>
      <c r="E258" s="3">
        <v>9.35</v>
      </c>
      <c r="F258" s="3">
        <v>9.7100000000000009</v>
      </c>
      <c r="G258" s="3">
        <v>9.59</v>
      </c>
    </row>
    <row r="259" spans="3:7" x14ac:dyDescent="0.25">
      <c r="C259" s="5">
        <v>44447.881929745374</v>
      </c>
      <c r="D259" s="3">
        <v>16.8</v>
      </c>
      <c r="E259" s="3">
        <v>9.27</v>
      </c>
      <c r="F259" s="3">
        <v>9.76</v>
      </c>
      <c r="G259" s="3">
        <v>9.5</v>
      </c>
    </row>
    <row r="260" spans="3:7" x14ac:dyDescent="0.25">
      <c r="C260" s="5">
        <v>44447.88540190972</v>
      </c>
      <c r="D260" s="3">
        <v>16.71</v>
      </c>
      <c r="E260" s="3">
        <v>9.17</v>
      </c>
      <c r="F260" s="3">
        <v>9.75</v>
      </c>
      <c r="G260" s="3">
        <v>9.33</v>
      </c>
    </row>
    <row r="261" spans="3:7" x14ac:dyDescent="0.25">
      <c r="C261" s="5">
        <v>44447.888874074073</v>
      </c>
      <c r="D261" s="3">
        <v>16.66</v>
      </c>
      <c r="E261" s="3">
        <v>9.16</v>
      </c>
      <c r="F261" s="3">
        <v>9.65</v>
      </c>
      <c r="G261" s="3">
        <v>9.27</v>
      </c>
    </row>
    <row r="262" spans="3:7" x14ac:dyDescent="0.25">
      <c r="C262" s="5">
        <v>44447.892346238426</v>
      </c>
      <c r="D262" s="3">
        <v>16.57</v>
      </c>
      <c r="E262" s="3">
        <v>8.98</v>
      </c>
      <c r="F262" s="3">
        <v>9.57</v>
      </c>
      <c r="G262" s="3">
        <v>9.33</v>
      </c>
    </row>
    <row r="263" spans="3:7" x14ac:dyDescent="0.25">
      <c r="C263" s="5">
        <v>44447.89581840278</v>
      </c>
      <c r="D263" s="3">
        <v>16.510000000000002</v>
      </c>
      <c r="E263" s="3">
        <v>9</v>
      </c>
      <c r="F263" s="3">
        <v>9.17</v>
      </c>
      <c r="G263" s="3">
        <v>9.32</v>
      </c>
    </row>
    <row r="264" spans="3:7" x14ac:dyDescent="0.25">
      <c r="C264" s="5">
        <v>44447.899290567133</v>
      </c>
      <c r="D264" s="3">
        <v>16.579999999999998</v>
      </c>
      <c r="E264" s="3">
        <v>8.93</v>
      </c>
      <c r="F264" s="3">
        <v>9.25</v>
      </c>
      <c r="G264" s="3">
        <v>9</v>
      </c>
    </row>
    <row r="265" spans="3:7" x14ac:dyDescent="0.25">
      <c r="C265" s="5">
        <v>44447.902762731479</v>
      </c>
      <c r="D265" s="3">
        <v>16.53</v>
      </c>
      <c r="E265" s="3">
        <v>8.81</v>
      </c>
      <c r="F265" s="3">
        <v>9.15</v>
      </c>
      <c r="G265" s="3">
        <v>8.92</v>
      </c>
    </row>
    <row r="266" spans="3:7" x14ac:dyDescent="0.25">
      <c r="C266" s="5">
        <v>44447.906234895832</v>
      </c>
      <c r="D266" s="3">
        <v>16.38</v>
      </c>
      <c r="E266" s="3">
        <v>8.7899999999999991</v>
      </c>
      <c r="F266" s="3">
        <v>8.7899999999999991</v>
      </c>
      <c r="G266" s="3">
        <v>8.91</v>
      </c>
    </row>
    <row r="267" spans="3:7" x14ac:dyDescent="0.25">
      <c r="C267" s="5">
        <v>44447.909707060186</v>
      </c>
      <c r="D267" s="3">
        <v>16.34</v>
      </c>
      <c r="E267" s="3">
        <v>8.69</v>
      </c>
      <c r="F267" s="3">
        <v>8.7799999999999994</v>
      </c>
      <c r="G267" s="3">
        <v>8.61</v>
      </c>
    </row>
    <row r="268" spans="3:7" x14ac:dyDescent="0.25">
      <c r="C268" s="5">
        <v>44447.913179224539</v>
      </c>
      <c r="D268" s="3">
        <v>16.34</v>
      </c>
      <c r="E268" s="3">
        <v>8.65</v>
      </c>
      <c r="F268" s="3">
        <v>8.8000000000000007</v>
      </c>
      <c r="G268" s="3">
        <v>8.52</v>
      </c>
    </row>
    <row r="269" spans="3:7" x14ac:dyDescent="0.25">
      <c r="C269" s="5">
        <v>44447.916651388892</v>
      </c>
      <c r="D269" s="3">
        <v>16.27</v>
      </c>
      <c r="E269" s="3">
        <v>8.64</v>
      </c>
      <c r="F269" s="3">
        <v>8.7200000000000006</v>
      </c>
      <c r="G269" s="3">
        <v>8.68</v>
      </c>
    </row>
    <row r="270" spans="3:7" x14ac:dyDescent="0.25">
      <c r="C270" s="5">
        <v>44447.920123553238</v>
      </c>
      <c r="D270" s="3">
        <v>16.23</v>
      </c>
      <c r="E270" s="3">
        <v>8.58</v>
      </c>
      <c r="F270" s="3">
        <v>8.5299999999999994</v>
      </c>
      <c r="G270" s="3">
        <v>8.58</v>
      </c>
    </row>
    <row r="271" spans="3:7" x14ac:dyDescent="0.25">
      <c r="C271" s="5">
        <v>44447.923595717592</v>
      </c>
      <c r="D271" s="3">
        <v>16.440000000000001</v>
      </c>
      <c r="E271" s="3">
        <v>8.5</v>
      </c>
      <c r="F271" s="3">
        <v>8.33</v>
      </c>
      <c r="G271" s="3">
        <v>8.27</v>
      </c>
    </row>
    <row r="272" spans="3:7" x14ac:dyDescent="0.25">
      <c r="C272" s="5">
        <v>44447.927067881945</v>
      </c>
      <c r="D272" s="3">
        <v>16.14</v>
      </c>
      <c r="E272" s="3">
        <v>8.4</v>
      </c>
      <c r="F272" s="3">
        <v>8.82</v>
      </c>
      <c r="G272" s="3">
        <v>8.0299999999999994</v>
      </c>
    </row>
    <row r="273" spans="3:7" x14ac:dyDescent="0.25">
      <c r="C273" s="5">
        <v>44447.930540046298</v>
      </c>
      <c r="D273" s="3">
        <v>16.059999999999999</v>
      </c>
      <c r="E273" s="3">
        <v>8.31</v>
      </c>
      <c r="F273" s="3">
        <v>8.56</v>
      </c>
      <c r="G273" s="3">
        <v>8.0500000000000007</v>
      </c>
    </row>
    <row r="274" spans="3:7" x14ac:dyDescent="0.25">
      <c r="C274" s="5">
        <v>44447.934012210651</v>
      </c>
      <c r="D274" s="3">
        <v>15.84</v>
      </c>
      <c r="E274" s="3">
        <v>8.16</v>
      </c>
      <c r="F274" s="3">
        <v>8.2799999999999994</v>
      </c>
      <c r="G274" s="3">
        <v>8.18</v>
      </c>
    </row>
    <row r="275" spans="3:7" x14ac:dyDescent="0.25">
      <c r="C275" s="5">
        <v>44447.937484374997</v>
      </c>
      <c r="D275" s="3">
        <v>16.2</v>
      </c>
      <c r="E275" s="3">
        <v>8.16</v>
      </c>
      <c r="F275" s="3">
        <v>8.59</v>
      </c>
      <c r="G275" s="3">
        <v>7.98</v>
      </c>
    </row>
    <row r="276" spans="3:7" x14ac:dyDescent="0.25">
      <c r="C276" s="5">
        <v>44447.940956539351</v>
      </c>
      <c r="D276" s="3">
        <v>15.9</v>
      </c>
      <c r="E276" s="3">
        <v>8.31</v>
      </c>
      <c r="F276" s="3">
        <v>8.3800000000000008</v>
      </c>
      <c r="G276" s="3">
        <v>7.95</v>
      </c>
    </row>
    <row r="277" spans="3:7" x14ac:dyDescent="0.25">
      <c r="C277" s="5">
        <v>44447.944428703704</v>
      </c>
      <c r="D277" s="3">
        <v>15.97</v>
      </c>
      <c r="E277" s="3">
        <v>8.1999999999999993</v>
      </c>
      <c r="F277" s="3">
        <v>8.57</v>
      </c>
      <c r="G277" s="3">
        <v>7.91</v>
      </c>
    </row>
    <row r="278" spans="3:7" x14ac:dyDescent="0.25">
      <c r="C278" s="5">
        <v>44447.947900868057</v>
      </c>
      <c r="D278" s="3">
        <v>15.94</v>
      </c>
      <c r="E278" s="3">
        <v>8.0299999999999994</v>
      </c>
      <c r="F278" s="3">
        <v>8.5299999999999994</v>
      </c>
      <c r="G278" s="3">
        <v>7.85</v>
      </c>
    </row>
    <row r="279" spans="3:7" x14ac:dyDescent="0.25">
      <c r="C279" s="5">
        <v>44447.951373032411</v>
      </c>
      <c r="D279" s="3">
        <v>15.92</v>
      </c>
      <c r="E279" s="3">
        <v>8.0399999999999991</v>
      </c>
      <c r="F279" s="3">
        <v>8.1999999999999993</v>
      </c>
      <c r="G279" s="3">
        <v>7.53</v>
      </c>
    </row>
    <row r="280" spans="3:7" x14ac:dyDescent="0.25">
      <c r="C280" s="5">
        <v>44447.954845196757</v>
      </c>
      <c r="D280" s="3">
        <v>16.03</v>
      </c>
      <c r="E280" s="3">
        <v>8.0399999999999991</v>
      </c>
      <c r="F280" s="3">
        <v>7.86</v>
      </c>
      <c r="G280" s="3">
        <v>7.75</v>
      </c>
    </row>
    <row r="281" spans="3:7" x14ac:dyDescent="0.25">
      <c r="C281" s="5">
        <v>44447.95831736111</v>
      </c>
      <c r="D281" s="3">
        <v>15.89</v>
      </c>
      <c r="E281" s="3">
        <v>7.83</v>
      </c>
      <c r="F281" s="3">
        <v>8.48</v>
      </c>
      <c r="G281" s="3">
        <v>7.63</v>
      </c>
    </row>
    <row r="282" spans="3:7" x14ac:dyDescent="0.25">
      <c r="C282" s="5">
        <v>44447.961789525463</v>
      </c>
      <c r="D282" s="3">
        <v>15.76</v>
      </c>
      <c r="E282" s="3">
        <v>7.8</v>
      </c>
      <c r="F282" s="3">
        <v>8.15</v>
      </c>
      <c r="G282" s="3">
        <v>7.43</v>
      </c>
    </row>
    <row r="283" spans="3:7" x14ac:dyDescent="0.25">
      <c r="C283" s="5">
        <v>44447.965261689817</v>
      </c>
      <c r="D283" s="3">
        <v>15.62</v>
      </c>
      <c r="E283" s="3">
        <v>7.74</v>
      </c>
      <c r="F283" s="3">
        <v>7.88</v>
      </c>
      <c r="G283" s="3">
        <v>7.31</v>
      </c>
    </row>
    <row r="284" spans="3:7" x14ac:dyDescent="0.25">
      <c r="C284" s="5">
        <v>44447.96873385417</v>
      </c>
      <c r="D284" s="3">
        <v>15.63</v>
      </c>
      <c r="E284" s="3">
        <v>7.55</v>
      </c>
      <c r="F284" s="3">
        <v>8.2100000000000009</v>
      </c>
      <c r="G284" s="3">
        <v>7.35</v>
      </c>
    </row>
    <row r="285" spans="3:7" x14ac:dyDescent="0.25">
      <c r="C285" s="5">
        <v>44447.972206018516</v>
      </c>
      <c r="D285" s="3">
        <v>15.62</v>
      </c>
      <c r="E285" s="3">
        <v>7.51</v>
      </c>
      <c r="F285" s="3">
        <v>8.01</v>
      </c>
      <c r="G285" s="3">
        <v>7.36</v>
      </c>
    </row>
    <row r="286" spans="3:7" x14ac:dyDescent="0.25">
      <c r="C286" s="5">
        <v>44447.975678182869</v>
      </c>
      <c r="D286" s="3">
        <v>15.6</v>
      </c>
      <c r="E286" s="3">
        <v>7.51</v>
      </c>
      <c r="F286" s="3">
        <v>7.99</v>
      </c>
      <c r="G286" s="3">
        <v>7.46</v>
      </c>
    </row>
    <row r="287" spans="3:7" x14ac:dyDescent="0.25">
      <c r="C287" s="5">
        <v>44447.979150347222</v>
      </c>
      <c r="D287" s="3">
        <v>15.6</v>
      </c>
      <c r="E287" s="3">
        <v>7.52</v>
      </c>
      <c r="F287" s="3">
        <v>8.4</v>
      </c>
      <c r="G287" s="3">
        <v>7.29</v>
      </c>
    </row>
    <row r="288" spans="3:7" x14ac:dyDescent="0.25">
      <c r="C288" s="5">
        <v>44447.982622511576</v>
      </c>
      <c r="D288" s="3">
        <v>15.49</v>
      </c>
      <c r="E288" s="3">
        <v>7.49</v>
      </c>
      <c r="F288" s="3">
        <v>7.72</v>
      </c>
      <c r="G288" s="3">
        <v>7.03</v>
      </c>
    </row>
    <row r="289" spans="3:7" x14ac:dyDescent="0.25">
      <c r="C289" s="5">
        <v>44447.986094675929</v>
      </c>
      <c r="D289" s="3">
        <v>15.71</v>
      </c>
      <c r="E289" s="3">
        <v>7.37</v>
      </c>
      <c r="F289" s="3">
        <v>7.8</v>
      </c>
      <c r="G289" s="3">
        <v>7.09</v>
      </c>
    </row>
    <row r="290" spans="3:7" x14ac:dyDescent="0.25">
      <c r="C290" s="5">
        <v>44447.989566840275</v>
      </c>
      <c r="D290" s="3">
        <v>15.61</v>
      </c>
      <c r="E290" s="3">
        <v>7.36</v>
      </c>
      <c r="F290" s="3">
        <v>7.4</v>
      </c>
      <c r="G290" s="3">
        <v>7.19</v>
      </c>
    </row>
    <row r="291" spans="3:7" x14ac:dyDescent="0.25">
      <c r="C291" s="5">
        <v>44447.993039004628</v>
      </c>
      <c r="D291" s="3">
        <v>15.43</v>
      </c>
      <c r="E291" s="3">
        <v>7.36</v>
      </c>
      <c r="F291" s="3">
        <v>7.8</v>
      </c>
      <c r="G291" s="3">
        <v>7.18</v>
      </c>
    </row>
    <row r="292" spans="3:7" x14ac:dyDescent="0.25">
      <c r="C292" s="5">
        <v>44447.996511168982</v>
      </c>
      <c r="D292" s="3">
        <v>15.5</v>
      </c>
      <c r="E292" s="3">
        <v>7.32</v>
      </c>
      <c r="F292" s="3">
        <v>7.93</v>
      </c>
      <c r="G292" s="3">
        <v>7.08</v>
      </c>
    </row>
    <row r="293" spans="3:7" x14ac:dyDescent="0.25">
      <c r="C293" s="5">
        <v>44447.999983333335</v>
      </c>
      <c r="D293" s="3">
        <v>15.39</v>
      </c>
      <c r="E293" s="3">
        <v>7.43</v>
      </c>
      <c r="F293" s="3">
        <v>7.62</v>
      </c>
      <c r="G293" s="3">
        <v>6.75</v>
      </c>
    </row>
    <row r="294" spans="3:7" x14ac:dyDescent="0.25">
      <c r="C294" s="5">
        <v>44448.003455497688</v>
      </c>
      <c r="D294" s="3">
        <v>15.38</v>
      </c>
      <c r="E294" s="3">
        <v>7.36</v>
      </c>
      <c r="F294" s="3">
        <v>7.58</v>
      </c>
      <c r="G294" s="3">
        <v>6.77</v>
      </c>
    </row>
    <row r="295" spans="3:7" x14ac:dyDescent="0.25">
      <c r="C295" s="5">
        <v>44448.006927662034</v>
      </c>
      <c r="D295" s="3">
        <v>15.29</v>
      </c>
      <c r="E295" s="3">
        <v>7.27</v>
      </c>
      <c r="F295" s="3">
        <v>7.77</v>
      </c>
      <c r="G295" s="3">
        <v>7.04</v>
      </c>
    </row>
    <row r="296" spans="3:7" x14ac:dyDescent="0.25">
      <c r="C296" s="5">
        <v>44448.010399826388</v>
      </c>
      <c r="D296" s="3">
        <v>15.47</v>
      </c>
      <c r="E296" s="3">
        <v>7.19</v>
      </c>
      <c r="F296" s="3">
        <v>7.52</v>
      </c>
      <c r="G296" s="3">
        <v>6.94</v>
      </c>
    </row>
    <row r="297" spans="3:7" x14ac:dyDescent="0.25">
      <c r="C297" s="5">
        <v>44448.013871990741</v>
      </c>
      <c r="D297" s="3">
        <v>15.43</v>
      </c>
      <c r="E297" s="3">
        <v>7.12</v>
      </c>
      <c r="F297" s="3">
        <v>7.93</v>
      </c>
      <c r="G297" s="3">
        <v>7.11</v>
      </c>
    </row>
    <row r="298" spans="3:7" x14ac:dyDescent="0.25">
      <c r="C298" s="5">
        <v>44448.017344155094</v>
      </c>
      <c r="D298" s="3">
        <v>15.33</v>
      </c>
      <c r="E298" s="3">
        <v>7.11</v>
      </c>
      <c r="F298" s="3">
        <v>7.68</v>
      </c>
      <c r="G298" s="3">
        <v>6.77</v>
      </c>
    </row>
    <row r="299" spans="3:7" x14ac:dyDescent="0.25">
      <c r="C299" s="5">
        <v>44448.020816319447</v>
      </c>
      <c r="D299" s="3">
        <v>15.59</v>
      </c>
      <c r="E299" s="3">
        <v>7.03</v>
      </c>
      <c r="F299" s="3">
        <v>7.71</v>
      </c>
      <c r="G299" s="3">
        <v>6.85</v>
      </c>
    </row>
    <row r="300" spans="3:7" x14ac:dyDescent="0.25">
      <c r="C300" s="5">
        <v>44448.024288483793</v>
      </c>
      <c r="D300" s="3">
        <v>15.27</v>
      </c>
      <c r="E300" s="3">
        <v>6.98</v>
      </c>
      <c r="F300" s="3">
        <v>7.47</v>
      </c>
      <c r="G300" s="3">
        <v>6.61</v>
      </c>
    </row>
    <row r="301" spans="3:7" x14ac:dyDescent="0.25">
      <c r="C301" s="5">
        <v>44448.027760648147</v>
      </c>
      <c r="D301" s="3">
        <v>15.07</v>
      </c>
      <c r="E301" s="3">
        <v>6.99</v>
      </c>
      <c r="F301" s="3">
        <v>7.44</v>
      </c>
      <c r="G301" s="3">
        <v>6.82</v>
      </c>
    </row>
    <row r="302" spans="3:7" x14ac:dyDescent="0.25">
      <c r="C302" s="5">
        <v>44448.0312328125</v>
      </c>
      <c r="D302" s="3">
        <v>14.99</v>
      </c>
      <c r="E302" s="3">
        <v>7.08</v>
      </c>
      <c r="F302" s="3">
        <v>7.43</v>
      </c>
      <c r="G302" s="3">
        <v>6.88</v>
      </c>
    </row>
    <row r="303" spans="3:7" x14ac:dyDescent="0.25">
      <c r="C303" s="5">
        <v>44448.034704976853</v>
      </c>
      <c r="D303" s="3">
        <v>15.14</v>
      </c>
      <c r="E303" s="3">
        <v>6.9</v>
      </c>
      <c r="F303" s="3">
        <v>7.48</v>
      </c>
      <c r="G303" s="3">
        <v>6.55</v>
      </c>
    </row>
    <row r="304" spans="3:7" x14ac:dyDescent="0.25">
      <c r="C304" s="5">
        <v>44448.038177141207</v>
      </c>
      <c r="D304" s="3">
        <v>15.34</v>
      </c>
      <c r="E304" s="3">
        <v>6.71</v>
      </c>
      <c r="F304" s="3">
        <v>7.62</v>
      </c>
      <c r="G304" s="3">
        <v>6.64</v>
      </c>
    </row>
    <row r="305" spans="3:7" x14ac:dyDescent="0.25">
      <c r="C305" s="5">
        <v>44448.041649305553</v>
      </c>
      <c r="D305" s="3">
        <v>15.09</v>
      </c>
      <c r="E305" s="3">
        <v>6.68</v>
      </c>
      <c r="F305" s="3">
        <v>7.84</v>
      </c>
      <c r="G305" s="3">
        <v>6.38</v>
      </c>
    </row>
    <row r="306" spans="3:7" x14ac:dyDescent="0.25">
      <c r="C306" s="5">
        <v>44448.045121469906</v>
      </c>
      <c r="D306" s="3">
        <v>15.13</v>
      </c>
      <c r="E306" s="3">
        <v>6.84</v>
      </c>
      <c r="F306" s="3">
        <v>7.74</v>
      </c>
      <c r="G306" s="3">
        <v>6.54</v>
      </c>
    </row>
    <row r="307" spans="3:7" x14ac:dyDescent="0.25">
      <c r="C307" s="5">
        <v>44448.048593634259</v>
      </c>
      <c r="D307" s="3">
        <v>15.32</v>
      </c>
      <c r="E307" s="3">
        <v>6.95</v>
      </c>
      <c r="F307" s="3">
        <v>7.66</v>
      </c>
      <c r="G307" s="3">
        <v>6.5</v>
      </c>
    </row>
    <row r="308" spans="3:7" x14ac:dyDescent="0.25">
      <c r="C308" s="5">
        <v>44448.052065798613</v>
      </c>
      <c r="D308" s="3">
        <v>15.1</v>
      </c>
      <c r="E308" s="3">
        <v>6.8</v>
      </c>
      <c r="F308" s="3">
        <v>7.64</v>
      </c>
      <c r="G308" s="3">
        <v>6.52</v>
      </c>
    </row>
    <row r="309" spans="3:7" x14ac:dyDescent="0.25">
      <c r="C309" s="5">
        <v>44448.055537962966</v>
      </c>
      <c r="D309" s="3">
        <v>15.13</v>
      </c>
      <c r="E309" s="3">
        <v>6.57</v>
      </c>
      <c r="F309" s="3">
        <v>7.45</v>
      </c>
      <c r="G309" s="3">
        <v>6.28</v>
      </c>
    </row>
    <row r="310" spans="3:7" x14ac:dyDescent="0.25">
      <c r="C310" s="5">
        <v>44448.059010127312</v>
      </c>
      <c r="D310" s="3">
        <v>15.31</v>
      </c>
      <c r="E310" s="3">
        <v>6.6</v>
      </c>
      <c r="F310" s="3">
        <v>7.06</v>
      </c>
      <c r="G310" s="3">
        <v>6.2</v>
      </c>
    </row>
    <row r="311" spans="3:7" x14ac:dyDescent="0.25">
      <c r="C311" s="5">
        <v>44448.062482291665</v>
      </c>
      <c r="D311" s="3">
        <v>15.06</v>
      </c>
      <c r="E311" s="3">
        <v>6.57</v>
      </c>
      <c r="F311" s="3">
        <v>7.28</v>
      </c>
      <c r="G311" s="3">
        <v>6.21</v>
      </c>
    </row>
    <row r="312" spans="3:7" x14ac:dyDescent="0.25">
      <c r="C312" s="5">
        <v>44448.065954456019</v>
      </c>
      <c r="D312" s="3">
        <v>15.07</v>
      </c>
      <c r="E312" s="3">
        <v>6.55</v>
      </c>
      <c r="F312" s="3">
        <v>7.1</v>
      </c>
      <c r="G312" s="3">
        <v>6.31</v>
      </c>
    </row>
    <row r="313" spans="3:7" x14ac:dyDescent="0.25">
      <c r="C313" s="5">
        <v>44448.069426620372</v>
      </c>
      <c r="D313" s="3">
        <v>14.93</v>
      </c>
      <c r="E313" s="3">
        <v>6.72</v>
      </c>
      <c r="F313" s="3">
        <v>7.38</v>
      </c>
      <c r="G313" s="3">
        <v>6.27</v>
      </c>
    </row>
    <row r="314" spans="3:7" x14ac:dyDescent="0.25">
      <c r="C314" s="5">
        <v>44448.072898784725</v>
      </c>
      <c r="D314" s="3">
        <v>14.82</v>
      </c>
      <c r="E314" s="3">
        <v>6.53</v>
      </c>
      <c r="F314" s="3">
        <v>7.45</v>
      </c>
      <c r="G314" s="3">
        <v>5.98</v>
      </c>
    </row>
    <row r="315" spans="3:7" x14ac:dyDescent="0.25">
      <c r="C315" s="5">
        <v>44448.076370949071</v>
      </c>
      <c r="D315" s="3">
        <v>14.74</v>
      </c>
      <c r="E315" s="3">
        <v>6.43</v>
      </c>
      <c r="F315" s="3">
        <v>6.92</v>
      </c>
      <c r="G315" s="3">
        <v>6.18</v>
      </c>
    </row>
    <row r="316" spans="3:7" x14ac:dyDescent="0.25">
      <c r="C316" s="5">
        <v>44448.079843113424</v>
      </c>
      <c r="D316" s="3">
        <v>14.67</v>
      </c>
      <c r="E316" s="3">
        <v>6.43</v>
      </c>
      <c r="F316" s="3">
        <v>7.29</v>
      </c>
      <c r="G316" s="3">
        <v>6.12</v>
      </c>
    </row>
    <row r="317" spans="3:7" x14ac:dyDescent="0.25">
      <c r="C317" s="5">
        <v>44448.083315277778</v>
      </c>
      <c r="D317" s="3">
        <v>14.67</v>
      </c>
      <c r="E317" s="3">
        <v>6.18</v>
      </c>
      <c r="F317" s="3">
        <v>6.61</v>
      </c>
      <c r="G317" s="3">
        <v>6.22</v>
      </c>
    </row>
    <row r="318" spans="3:7" x14ac:dyDescent="0.25">
      <c r="C318" s="5">
        <v>44448.086787442131</v>
      </c>
      <c r="D318" s="3">
        <v>14.76</v>
      </c>
      <c r="E318" s="3">
        <v>6.21</v>
      </c>
      <c r="F318" s="3">
        <v>7.03</v>
      </c>
      <c r="G318" s="3">
        <v>6</v>
      </c>
    </row>
    <row r="319" spans="3:7" x14ac:dyDescent="0.25">
      <c r="C319" s="5">
        <v>44448.090259606484</v>
      </c>
      <c r="D319" s="3">
        <v>14.68</v>
      </c>
      <c r="E319" s="3">
        <v>6.19</v>
      </c>
      <c r="F319" s="3">
        <v>7.02</v>
      </c>
      <c r="G319" s="3">
        <v>6.1</v>
      </c>
    </row>
    <row r="320" spans="3:7" x14ac:dyDescent="0.25">
      <c r="C320" s="5">
        <v>44448.09373177083</v>
      </c>
      <c r="D320" s="3">
        <v>14.86</v>
      </c>
      <c r="E320" s="3">
        <v>6.17</v>
      </c>
      <c r="F320" s="3">
        <v>6.9</v>
      </c>
      <c r="G320" s="3">
        <v>6.08</v>
      </c>
    </row>
    <row r="321" spans="3:7" x14ac:dyDescent="0.25">
      <c r="C321" s="5">
        <v>44448.097203935184</v>
      </c>
      <c r="D321" s="3">
        <v>14.69</v>
      </c>
      <c r="E321" s="3">
        <v>6.2</v>
      </c>
      <c r="F321" s="3">
        <v>6.87</v>
      </c>
      <c r="G321" s="3">
        <v>6.08</v>
      </c>
    </row>
    <row r="322" spans="3:7" x14ac:dyDescent="0.25">
      <c r="C322" s="5">
        <v>44448.100676099537</v>
      </c>
      <c r="D322" s="3">
        <v>14.7</v>
      </c>
      <c r="E322" s="3">
        <v>6.1</v>
      </c>
      <c r="F322" s="3">
        <v>7.05</v>
      </c>
      <c r="G322" s="3">
        <v>5.96</v>
      </c>
    </row>
    <row r="323" spans="3:7" x14ac:dyDescent="0.25">
      <c r="C323" s="5">
        <v>44448.10414826389</v>
      </c>
      <c r="D323" s="3">
        <v>14.79</v>
      </c>
      <c r="E323" s="3">
        <v>6.02</v>
      </c>
      <c r="F323" s="3">
        <v>6.9</v>
      </c>
      <c r="G323" s="3">
        <v>6.13</v>
      </c>
    </row>
    <row r="324" spans="3:7" x14ac:dyDescent="0.25">
      <c r="C324" s="5">
        <v>44448.107620428244</v>
      </c>
      <c r="D324" s="3">
        <v>14.84</v>
      </c>
      <c r="E324" s="3">
        <v>6.04</v>
      </c>
      <c r="F324" s="3">
        <v>6.9</v>
      </c>
      <c r="G324" s="3">
        <v>5.94</v>
      </c>
    </row>
    <row r="325" spans="3:7" x14ac:dyDescent="0.25">
      <c r="C325" s="5">
        <v>44448.11109259259</v>
      </c>
      <c r="D325" s="3">
        <v>15.03</v>
      </c>
      <c r="E325" s="3">
        <v>5.96</v>
      </c>
      <c r="F325" s="3">
        <v>6.74</v>
      </c>
      <c r="G325" s="3">
        <v>5.95</v>
      </c>
    </row>
    <row r="326" spans="3:7" x14ac:dyDescent="0.25">
      <c r="C326" s="5">
        <v>44448.114564756943</v>
      </c>
      <c r="D326" s="3">
        <v>15.05</v>
      </c>
      <c r="E326" s="3">
        <v>5.94</v>
      </c>
      <c r="F326" s="3">
        <v>6.81</v>
      </c>
      <c r="G326" s="3">
        <v>5.77</v>
      </c>
    </row>
    <row r="327" spans="3:7" x14ac:dyDescent="0.25">
      <c r="C327" s="5">
        <v>44448.118036921296</v>
      </c>
      <c r="D327" s="3">
        <v>15.19</v>
      </c>
      <c r="E327" s="3">
        <v>6.04</v>
      </c>
      <c r="F327" s="3">
        <v>6.75</v>
      </c>
      <c r="G327" s="3">
        <v>6.03</v>
      </c>
    </row>
    <row r="328" spans="3:7" x14ac:dyDescent="0.25">
      <c r="C328" s="5">
        <v>44448.121509085649</v>
      </c>
      <c r="D328" s="3">
        <v>14.94</v>
      </c>
      <c r="E328" s="3">
        <v>5.93</v>
      </c>
      <c r="F328" s="3">
        <v>6.83</v>
      </c>
      <c r="G328" s="3">
        <v>5.71</v>
      </c>
    </row>
    <row r="329" spans="3:7" x14ac:dyDescent="0.25">
      <c r="C329" s="5">
        <v>44448.124981250003</v>
      </c>
      <c r="D329" s="3">
        <v>14.74</v>
      </c>
      <c r="E329" s="3">
        <v>6</v>
      </c>
      <c r="F329" s="3">
        <v>6.69</v>
      </c>
      <c r="G329" s="3">
        <v>5.77</v>
      </c>
    </row>
    <row r="330" spans="3:7" x14ac:dyDescent="0.25">
      <c r="C330" s="5">
        <v>44448.128453414349</v>
      </c>
      <c r="D330" s="3">
        <v>14.93</v>
      </c>
      <c r="E330" s="3">
        <v>5.87</v>
      </c>
      <c r="F330" s="3">
        <v>6.66</v>
      </c>
      <c r="G330" s="3">
        <v>5.43</v>
      </c>
    </row>
    <row r="331" spans="3:7" x14ac:dyDescent="0.25">
      <c r="C331" s="5">
        <v>44448.131925578702</v>
      </c>
      <c r="D331" s="3">
        <v>15.02</v>
      </c>
      <c r="E331" s="3">
        <v>5.77</v>
      </c>
      <c r="F331" s="3">
        <v>6.78</v>
      </c>
      <c r="G331" s="3">
        <v>5.58</v>
      </c>
    </row>
    <row r="332" spans="3:7" x14ac:dyDescent="0.25">
      <c r="C332" s="5">
        <v>44448.135397743055</v>
      </c>
      <c r="D332" s="3">
        <v>15.02</v>
      </c>
      <c r="E332" s="3">
        <v>5.73</v>
      </c>
      <c r="F332" s="3">
        <v>6.73</v>
      </c>
      <c r="G332" s="3">
        <v>5.67</v>
      </c>
    </row>
    <row r="333" spans="3:7" x14ac:dyDescent="0.25">
      <c r="C333" s="5">
        <v>44448.138869907409</v>
      </c>
      <c r="D333" s="3">
        <v>14.89</v>
      </c>
      <c r="E333" s="3">
        <v>5.78</v>
      </c>
      <c r="F333" s="3">
        <v>6.74</v>
      </c>
      <c r="G333" s="3">
        <v>5.43</v>
      </c>
    </row>
    <row r="334" spans="3:7" x14ac:dyDescent="0.25">
      <c r="C334" s="5">
        <v>44448.142342071762</v>
      </c>
      <c r="D334" s="3">
        <v>14.74</v>
      </c>
      <c r="E334" s="3">
        <v>5.74</v>
      </c>
      <c r="F334" s="3">
        <v>6.57</v>
      </c>
      <c r="G334" s="3">
        <v>5.47</v>
      </c>
    </row>
    <row r="335" spans="3:7" x14ac:dyDescent="0.25">
      <c r="C335" s="5">
        <v>44448.145814236108</v>
      </c>
      <c r="D335" s="3">
        <v>14.48</v>
      </c>
      <c r="E335" s="3">
        <v>5.69</v>
      </c>
      <c r="F335" s="3">
        <v>6.73</v>
      </c>
      <c r="G335" s="3">
        <v>5.44</v>
      </c>
    </row>
    <row r="336" spans="3:7" x14ac:dyDescent="0.25">
      <c r="C336" s="5">
        <v>44448.149286400461</v>
      </c>
      <c r="D336" s="3">
        <v>14.38</v>
      </c>
      <c r="E336" s="3">
        <v>5.65</v>
      </c>
      <c r="F336" s="3">
        <v>6.36</v>
      </c>
      <c r="G336" s="3">
        <v>5.27</v>
      </c>
    </row>
    <row r="337" spans="3:7" x14ac:dyDescent="0.25">
      <c r="C337" s="5">
        <v>44448.152758564815</v>
      </c>
      <c r="D337" s="3">
        <v>14.22</v>
      </c>
      <c r="E337" s="3">
        <v>5.65</v>
      </c>
      <c r="F337" s="3">
        <v>6.45</v>
      </c>
      <c r="G337" s="3">
        <v>5.41</v>
      </c>
    </row>
    <row r="338" spans="3:7" x14ac:dyDescent="0.25">
      <c r="C338" s="5">
        <v>44448.156230729168</v>
      </c>
      <c r="D338" s="3">
        <v>14.52</v>
      </c>
      <c r="E338" s="3">
        <v>5.66</v>
      </c>
      <c r="F338" s="3">
        <v>6.34</v>
      </c>
      <c r="G338" s="3">
        <v>5.19</v>
      </c>
    </row>
    <row r="339" spans="3:7" x14ac:dyDescent="0.25">
      <c r="C339" s="5">
        <v>44448.159702893521</v>
      </c>
      <c r="D339" s="3">
        <v>14.7</v>
      </c>
      <c r="E339" s="3">
        <v>5.7</v>
      </c>
      <c r="F339" s="3">
        <v>6.6</v>
      </c>
      <c r="G339" s="3">
        <v>5.19</v>
      </c>
    </row>
    <row r="340" spans="3:7" x14ac:dyDescent="0.25">
      <c r="C340" s="5">
        <v>44448.163175057867</v>
      </c>
      <c r="D340" s="3">
        <v>14.53</v>
      </c>
      <c r="E340" s="3">
        <v>5.53</v>
      </c>
      <c r="F340" s="3">
        <v>6.11</v>
      </c>
      <c r="G340" s="3">
        <v>5.22</v>
      </c>
    </row>
    <row r="341" spans="3:7" x14ac:dyDescent="0.25">
      <c r="C341" s="5">
        <v>44448.16664722222</v>
      </c>
      <c r="D341" s="3">
        <v>14.51</v>
      </c>
      <c r="E341" s="3">
        <v>5.44</v>
      </c>
      <c r="F341" s="3">
        <v>6.16</v>
      </c>
      <c r="G341" s="3">
        <v>5.09</v>
      </c>
    </row>
    <row r="342" spans="3:7" x14ac:dyDescent="0.25">
      <c r="C342" s="5">
        <v>44448.170119386574</v>
      </c>
      <c r="D342" s="3">
        <v>14.4</v>
      </c>
      <c r="E342" s="3">
        <v>5.38</v>
      </c>
      <c r="F342" s="3">
        <v>6.34</v>
      </c>
      <c r="G342" s="3">
        <v>5.2</v>
      </c>
    </row>
    <row r="343" spans="3:7" x14ac:dyDescent="0.25">
      <c r="C343" s="5">
        <v>44448.173591550927</v>
      </c>
      <c r="D343" s="3">
        <v>14.21</v>
      </c>
      <c r="E343" s="3">
        <v>5.42</v>
      </c>
      <c r="F343" s="3">
        <v>6.4</v>
      </c>
      <c r="G343" s="3">
        <v>5.25</v>
      </c>
    </row>
    <row r="344" spans="3:7" x14ac:dyDescent="0.25">
      <c r="C344" s="5">
        <v>44448.17706371528</v>
      </c>
      <c r="D344" s="3">
        <v>14.55</v>
      </c>
      <c r="E344" s="3">
        <v>5.41</v>
      </c>
      <c r="F344" s="3">
        <v>6.44</v>
      </c>
      <c r="G344" s="3">
        <v>5.3</v>
      </c>
    </row>
    <row r="345" spans="3:7" x14ac:dyDescent="0.25">
      <c r="C345" s="5">
        <v>44448.180535879626</v>
      </c>
      <c r="D345" s="3">
        <v>14.54</v>
      </c>
      <c r="E345" s="3">
        <v>5.55</v>
      </c>
      <c r="F345" s="3">
        <v>6.06</v>
      </c>
      <c r="G345" s="3">
        <v>5.09</v>
      </c>
    </row>
    <row r="346" spans="3:7" x14ac:dyDescent="0.25">
      <c r="C346" s="5">
        <v>44448.18400804398</v>
      </c>
      <c r="D346" s="3">
        <v>14.48</v>
      </c>
      <c r="E346" s="3">
        <v>5.44</v>
      </c>
      <c r="F346" s="3">
        <v>6.49</v>
      </c>
      <c r="G346" s="3">
        <v>5.07</v>
      </c>
    </row>
    <row r="347" spans="3:7" x14ac:dyDescent="0.25">
      <c r="C347" s="5">
        <v>44448.187480208333</v>
      </c>
      <c r="D347" s="3">
        <v>14.41</v>
      </c>
      <c r="E347" s="3">
        <v>5.55</v>
      </c>
      <c r="F347" s="3">
        <v>6.44</v>
      </c>
      <c r="G347" s="3">
        <v>4.87</v>
      </c>
    </row>
    <row r="348" spans="3:7" x14ac:dyDescent="0.25">
      <c r="C348" s="5">
        <v>44448.190952372686</v>
      </c>
      <c r="D348" s="3">
        <v>14.49</v>
      </c>
      <c r="E348" s="3">
        <v>5.54</v>
      </c>
      <c r="F348" s="3">
        <v>6.23</v>
      </c>
      <c r="G348" s="3">
        <v>4.9800000000000004</v>
      </c>
    </row>
    <row r="349" spans="3:7" x14ac:dyDescent="0.25">
      <c r="C349" s="5">
        <v>44448.19442453704</v>
      </c>
      <c r="D349" s="3">
        <v>14.42</v>
      </c>
      <c r="E349" s="3">
        <v>5.37</v>
      </c>
      <c r="F349" s="3">
        <v>6.56</v>
      </c>
      <c r="G349" s="3">
        <v>4.8899999999999997</v>
      </c>
    </row>
    <row r="350" spans="3:7" x14ac:dyDescent="0.25">
      <c r="C350" s="5">
        <v>44448.197896701386</v>
      </c>
      <c r="D350" s="3">
        <v>14.49</v>
      </c>
      <c r="E350" s="3">
        <v>5.23</v>
      </c>
      <c r="F350" s="3">
        <v>5.86</v>
      </c>
      <c r="G350" s="3">
        <v>4.88</v>
      </c>
    </row>
    <row r="351" spans="3:7" x14ac:dyDescent="0.25">
      <c r="C351" s="5">
        <v>44448.201368865739</v>
      </c>
      <c r="D351" s="3">
        <v>14.37</v>
      </c>
      <c r="E351" s="3">
        <v>5.23</v>
      </c>
      <c r="F351" s="3">
        <v>6.43</v>
      </c>
      <c r="G351" s="3">
        <v>5.13</v>
      </c>
    </row>
    <row r="352" spans="3:7" x14ac:dyDescent="0.25">
      <c r="C352" s="5">
        <v>44448.204841030092</v>
      </c>
      <c r="D352" s="3">
        <v>14.07</v>
      </c>
      <c r="E352" s="3">
        <v>5.5</v>
      </c>
      <c r="F352" s="3">
        <v>5.84</v>
      </c>
      <c r="G352" s="3">
        <v>4.91</v>
      </c>
    </row>
    <row r="353" spans="3:7" x14ac:dyDescent="0.25">
      <c r="C353" s="5">
        <v>44448.208313194446</v>
      </c>
      <c r="D353" s="3">
        <v>14.12</v>
      </c>
      <c r="E353" s="3">
        <v>5.61</v>
      </c>
      <c r="F353" s="3">
        <v>6.29</v>
      </c>
      <c r="G353" s="3">
        <v>4.7300000000000004</v>
      </c>
    </row>
    <row r="354" spans="3:7" x14ac:dyDescent="0.25">
      <c r="C354" s="5">
        <v>44448.211785358799</v>
      </c>
      <c r="D354" s="3">
        <v>14.01</v>
      </c>
      <c r="E354" s="3">
        <v>5.24</v>
      </c>
      <c r="F354" s="3">
        <v>6.65</v>
      </c>
      <c r="G354" s="3">
        <v>4.79</v>
      </c>
    </row>
    <row r="355" spans="3:7" x14ac:dyDescent="0.25">
      <c r="C355" s="5">
        <v>44448.215257523145</v>
      </c>
      <c r="D355" s="3">
        <v>14.18</v>
      </c>
      <c r="E355" s="3">
        <v>5.41</v>
      </c>
      <c r="F355" s="3">
        <v>6.13</v>
      </c>
      <c r="G355" s="3">
        <v>4.6900000000000004</v>
      </c>
    </row>
    <row r="356" spans="3:7" x14ac:dyDescent="0.25">
      <c r="C356" s="5">
        <v>44448.218729687498</v>
      </c>
      <c r="D356" s="3">
        <v>14.23</v>
      </c>
      <c r="E356" s="3">
        <v>5.53</v>
      </c>
      <c r="F356" s="3">
        <v>6.28</v>
      </c>
      <c r="G356" s="3">
        <v>4.7699999999999996</v>
      </c>
    </row>
    <row r="357" spans="3:7" x14ac:dyDescent="0.25">
      <c r="C357" s="5">
        <v>44448.222201851851</v>
      </c>
      <c r="D357" s="3">
        <v>14.27</v>
      </c>
      <c r="E357" s="3">
        <v>5.44</v>
      </c>
      <c r="F357" s="3">
        <v>6.24</v>
      </c>
      <c r="G357" s="3">
        <v>5.0599999999999996</v>
      </c>
    </row>
    <row r="358" spans="3:7" x14ac:dyDescent="0.25">
      <c r="C358" s="5">
        <v>44448.225674016205</v>
      </c>
      <c r="D358" s="3">
        <v>14.21</v>
      </c>
      <c r="E358" s="3">
        <v>5.23</v>
      </c>
      <c r="F358" s="3">
        <v>5.98</v>
      </c>
      <c r="G358" s="3">
        <v>4.79</v>
      </c>
    </row>
    <row r="359" spans="3:7" x14ac:dyDescent="0.25">
      <c r="C359" s="5">
        <v>44448.229146180558</v>
      </c>
      <c r="D359" s="3">
        <v>14.29</v>
      </c>
      <c r="E359" s="3">
        <v>5.38</v>
      </c>
      <c r="F359" s="3">
        <v>6.29</v>
      </c>
      <c r="G359" s="3">
        <v>4.84</v>
      </c>
    </row>
    <row r="360" spans="3:7" x14ac:dyDescent="0.25">
      <c r="C360" s="5">
        <v>44448.232618344904</v>
      </c>
      <c r="D360" s="3">
        <v>14.4</v>
      </c>
      <c r="E360" s="3">
        <v>5.43</v>
      </c>
      <c r="F360" s="3">
        <v>6.55</v>
      </c>
      <c r="G360" s="3">
        <v>4.54</v>
      </c>
    </row>
    <row r="361" spans="3:7" x14ac:dyDescent="0.25">
      <c r="C361" s="5">
        <v>44448.236090509257</v>
      </c>
      <c r="D361" s="3">
        <v>14.25</v>
      </c>
      <c r="E361" s="3">
        <v>5.48</v>
      </c>
      <c r="F361" s="3">
        <v>6.09</v>
      </c>
      <c r="G361" s="3">
        <v>4.55</v>
      </c>
    </row>
    <row r="362" spans="3:7" x14ac:dyDescent="0.25">
      <c r="C362" s="5">
        <v>44448.239562673611</v>
      </c>
      <c r="D362" s="3">
        <v>14.16</v>
      </c>
      <c r="E362" s="3">
        <v>5.42</v>
      </c>
      <c r="F362" s="3">
        <v>6.23</v>
      </c>
      <c r="G362" s="3">
        <v>4.76</v>
      </c>
    </row>
    <row r="363" spans="3:7" x14ac:dyDescent="0.25">
      <c r="C363" s="5">
        <v>44448.243034837964</v>
      </c>
      <c r="D363" s="3">
        <v>14.03</v>
      </c>
      <c r="E363" s="3">
        <v>5.5</v>
      </c>
      <c r="F363" s="3">
        <v>6.2</v>
      </c>
      <c r="G363" s="3">
        <v>4.5999999999999996</v>
      </c>
    </row>
    <row r="364" spans="3:7" x14ac:dyDescent="0.25">
      <c r="C364" s="5">
        <v>44448.246507002317</v>
      </c>
      <c r="D364" s="3">
        <v>13.99</v>
      </c>
      <c r="E364" s="3">
        <v>5.44</v>
      </c>
      <c r="F364" s="3">
        <v>6.53</v>
      </c>
      <c r="G364" s="3">
        <v>4.54</v>
      </c>
    </row>
    <row r="365" spans="3:7" x14ac:dyDescent="0.25">
      <c r="C365" s="5">
        <v>44448.249979166663</v>
      </c>
      <c r="D365" s="3">
        <v>13.89</v>
      </c>
      <c r="E365" s="3">
        <v>5.56</v>
      </c>
      <c r="F365" s="3">
        <v>6.47</v>
      </c>
      <c r="G365" s="3">
        <v>4.72</v>
      </c>
    </row>
    <row r="366" spans="3:7" x14ac:dyDescent="0.25">
      <c r="C366" s="5">
        <v>44448.253451331017</v>
      </c>
      <c r="D366" s="3">
        <v>13.81</v>
      </c>
      <c r="E366" s="3">
        <v>5.61</v>
      </c>
      <c r="F366" s="3">
        <v>6.25</v>
      </c>
      <c r="G366" s="3">
        <v>4.4400000000000004</v>
      </c>
    </row>
    <row r="367" spans="3:7" x14ac:dyDescent="0.25">
      <c r="C367" s="5">
        <v>44448.25692349537</v>
      </c>
      <c r="D367" s="3">
        <v>13.8</v>
      </c>
      <c r="E367" s="3">
        <v>5.68</v>
      </c>
      <c r="F367" s="3">
        <v>6.36</v>
      </c>
      <c r="G367" s="3">
        <v>4.42</v>
      </c>
    </row>
    <row r="368" spans="3:7" x14ac:dyDescent="0.25">
      <c r="C368" s="5">
        <v>44448.260395659723</v>
      </c>
      <c r="D368" s="3">
        <v>13.76</v>
      </c>
      <c r="E368" s="3">
        <v>5.74</v>
      </c>
      <c r="F368" s="3">
        <v>6.63</v>
      </c>
      <c r="G368" s="3">
        <v>4.6500000000000004</v>
      </c>
    </row>
    <row r="369" spans="3:7" x14ac:dyDescent="0.25">
      <c r="C369" s="5">
        <v>44448.263867824076</v>
      </c>
      <c r="D369" s="3">
        <v>13.63</v>
      </c>
      <c r="E369" s="3">
        <v>5.94</v>
      </c>
      <c r="F369" s="3">
        <v>6.44</v>
      </c>
      <c r="G369" s="3">
        <v>4.57</v>
      </c>
    </row>
    <row r="370" spans="3:7" x14ac:dyDescent="0.25">
      <c r="C370" s="5">
        <v>44448.267339988422</v>
      </c>
      <c r="D370" s="3">
        <v>13.62</v>
      </c>
      <c r="E370" s="3">
        <v>6.17</v>
      </c>
      <c r="F370" s="3">
        <v>6.36</v>
      </c>
      <c r="G370" s="3">
        <v>5.16</v>
      </c>
    </row>
    <row r="371" spans="3:7" x14ac:dyDescent="0.25">
      <c r="C371" s="5">
        <v>44448.270812152776</v>
      </c>
      <c r="D371" s="3">
        <v>13.61</v>
      </c>
      <c r="E371" s="3">
        <v>6.65</v>
      </c>
      <c r="F371" s="3">
        <v>6.56</v>
      </c>
      <c r="G371" s="3">
        <v>4.76</v>
      </c>
    </row>
    <row r="372" spans="3:7" x14ac:dyDescent="0.25">
      <c r="C372" s="5">
        <v>44448.274284317129</v>
      </c>
      <c r="D372" s="3">
        <v>13.99</v>
      </c>
      <c r="E372" s="3">
        <v>6.7</v>
      </c>
      <c r="F372" s="3">
        <v>6.74</v>
      </c>
      <c r="G372" s="3">
        <v>4.49</v>
      </c>
    </row>
    <row r="373" spans="3:7" x14ac:dyDescent="0.25">
      <c r="C373" s="5">
        <v>44448.277756481482</v>
      </c>
      <c r="D373" s="3">
        <v>13.7</v>
      </c>
      <c r="E373" s="3">
        <v>6.95</v>
      </c>
      <c r="F373" s="3">
        <v>6.88</v>
      </c>
      <c r="G373" s="3">
        <v>4.79</v>
      </c>
    </row>
    <row r="374" spans="3:7" x14ac:dyDescent="0.25">
      <c r="C374" s="5">
        <v>44448.281228645836</v>
      </c>
      <c r="D374" s="3">
        <v>13.72</v>
      </c>
      <c r="E374" s="3">
        <v>7.29</v>
      </c>
      <c r="F374" s="3">
        <v>6.81</v>
      </c>
      <c r="G374" s="3">
        <v>4.9400000000000004</v>
      </c>
    </row>
    <row r="375" spans="3:7" x14ac:dyDescent="0.25">
      <c r="C375" s="5">
        <v>44448.284700810182</v>
      </c>
      <c r="D375" s="3">
        <v>14.06</v>
      </c>
      <c r="E375" s="3">
        <v>7.89</v>
      </c>
      <c r="F375" s="3">
        <v>7.14</v>
      </c>
      <c r="G375" s="3">
        <v>4.8899999999999997</v>
      </c>
    </row>
    <row r="376" spans="3:7" x14ac:dyDescent="0.25">
      <c r="C376" s="5">
        <v>44448.288172974535</v>
      </c>
      <c r="D376" s="3">
        <v>13.9</v>
      </c>
      <c r="E376" s="3">
        <v>8.42</v>
      </c>
      <c r="F376" s="3">
        <v>7.34</v>
      </c>
      <c r="G376" s="3">
        <v>5.2</v>
      </c>
    </row>
    <row r="377" spans="3:7" x14ac:dyDescent="0.25">
      <c r="C377" s="5">
        <v>44448.291645138888</v>
      </c>
      <c r="D377" s="3">
        <v>13.86</v>
      </c>
      <c r="E377" s="3">
        <v>9.08</v>
      </c>
      <c r="F377" s="3">
        <v>7.45</v>
      </c>
      <c r="G377" s="3">
        <v>5.14</v>
      </c>
    </row>
    <row r="378" spans="3:7" x14ac:dyDescent="0.25">
      <c r="C378" s="5">
        <v>44448.295117303242</v>
      </c>
      <c r="D378" s="3">
        <v>13.88</v>
      </c>
      <c r="E378" s="3">
        <v>9.33</v>
      </c>
      <c r="F378" s="3">
        <v>7.7</v>
      </c>
      <c r="G378" s="3">
        <v>5.2</v>
      </c>
    </row>
    <row r="379" spans="3:7" x14ac:dyDescent="0.25">
      <c r="C379" s="5">
        <v>44448.298589467595</v>
      </c>
      <c r="D379" s="3">
        <v>14.08</v>
      </c>
      <c r="E379" s="3">
        <v>9.9499999999999993</v>
      </c>
      <c r="F379" s="3">
        <v>8.31</v>
      </c>
      <c r="G379" s="3">
        <v>5.29</v>
      </c>
    </row>
    <row r="380" spans="3:7" x14ac:dyDescent="0.25">
      <c r="C380" s="5">
        <v>44448.302061631941</v>
      </c>
      <c r="D380" s="3">
        <v>14.15</v>
      </c>
      <c r="E380" s="3">
        <v>10.71</v>
      </c>
      <c r="F380" s="3">
        <v>8.5</v>
      </c>
      <c r="G380" s="3">
        <v>5.48</v>
      </c>
    </row>
    <row r="381" spans="3:7" x14ac:dyDescent="0.25">
      <c r="C381" s="5">
        <v>44448.305533796294</v>
      </c>
      <c r="D381" s="3">
        <v>14.62</v>
      </c>
      <c r="E381" s="3">
        <v>11.25</v>
      </c>
      <c r="F381" s="3">
        <v>8.5299999999999994</v>
      </c>
      <c r="G381" s="3">
        <v>6.15</v>
      </c>
    </row>
    <row r="382" spans="3:7" x14ac:dyDescent="0.25">
      <c r="C382" s="5">
        <v>44448.309005960647</v>
      </c>
      <c r="D382" s="3">
        <v>14.75</v>
      </c>
      <c r="E382" s="3">
        <v>11.99</v>
      </c>
      <c r="F382" s="3">
        <v>8.8699999999999992</v>
      </c>
      <c r="G382" s="3">
        <v>6.5</v>
      </c>
    </row>
    <row r="383" spans="3:7" x14ac:dyDescent="0.25">
      <c r="C383" s="5">
        <v>44448.312478125001</v>
      </c>
      <c r="D383" s="3">
        <v>14.88</v>
      </c>
      <c r="E383" s="3">
        <v>12.83</v>
      </c>
      <c r="F383" s="3">
        <v>9.25</v>
      </c>
      <c r="G383" s="3">
        <v>6.64</v>
      </c>
    </row>
    <row r="384" spans="3:7" x14ac:dyDescent="0.25">
      <c r="C384" s="5">
        <v>44448.315950289354</v>
      </c>
      <c r="D384" s="3">
        <v>14.9</v>
      </c>
      <c r="E384" s="3">
        <v>13.89</v>
      </c>
      <c r="F384" s="3">
        <v>9.44</v>
      </c>
      <c r="G384" s="3">
        <v>7.2</v>
      </c>
    </row>
    <row r="385" spans="3:7" x14ac:dyDescent="0.25">
      <c r="C385" s="5">
        <v>44448.3194224537</v>
      </c>
      <c r="D385" s="3">
        <v>15.07</v>
      </c>
      <c r="E385" s="3">
        <v>15.16</v>
      </c>
      <c r="F385" s="3">
        <v>9.3699999999999992</v>
      </c>
      <c r="G385" s="3">
        <v>7.59</v>
      </c>
    </row>
    <row r="386" spans="3:7" x14ac:dyDescent="0.25">
      <c r="C386" s="5">
        <v>44448.322894618053</v>
      </c>
      <c r="D386" s="3">
        <v>15.19</v>
      </c>
      <c r="E386" s="3">
        <v>16.079999999999998</v>
      </c>
      <c r="F386" s="3">
        <v>10.199999999999999</v>
      </c>
      <c r="G386" s="3">
        <v>8.48</v>
      </c>
    </row>
    <row r="387" spans="3:7" x14ac:dyDescent="0.25">
      <c r="C387" s="5">
        <v>44448.326366782407</v>
      </c>
      <c r="D387" s="3">
        <v>15.39</v>
      </c>
      <c r="E387" s="3">
        <v>16.63</v>
      </c>
      <c r="F387" s="3">
        <v>10.46</v>
      </c>
      <c r="G387" s="3">
        <v>9.44</v>
      </c>
    </row>
    <row r="388" spans="3:7" x14ac:dyDescent="0.25">
      <c r="C388" s="5">
        <v>44448.32983894676</v>
      </c>
      <c r="D388" s="3">
        <v>15.5</v>
      </c>
      <c r="E388" s="3">
        <v>17.02</v>
      </c>
      <c r="F388" s="3">
        <v>12.11</v>
      </c>
      <c r="G388" s="3">
        <v>10.01</v>
      </c>
    </row>
    <row r="389" spans="3:7" x14ac:dyDescent="0.25">
      <c r="C389" s="5">
        <v>44448.333311111113</v>
      </c>
      <c r="D389" s="3">
        <v>15.7</v>
      </c>
      <c r="E389" s="3">
        <v>17.329999999999998</v>
      </c>
      <c r="F389" s="3">
        <v>13.04</v>
      </c>
      <c r="G389" s="3">
        <v>10.210000000000001</v>
      </c>
    </row>
    <row r="390" spans="3:7" x14ac:dyDescent="0.25">
      <c r="C390" s="5">
        <v>44448.336783275467</v>
      </c>
      <c r="D390" s="3">
        <v>15.77</v>
      </c>
      <c r="E390" s="3">
        <v>17.64</v>
      </c>
      <c r="F390" s="3">
        <v>13.06</v>
      </c>
      <c r="G390" s="3">
        <v>10.93</v>
      </c>
    </row>
    <row r="391" spans="3:7" x14ac:dyDescent="0.25">
      <c r="C391" s="5">
        <v>44448.340255439813</v>
      </c>
      <c r="D391" s="3">
        <v>15.97</v>
      </c>
      <c r="E391" s="3">
        <v>17.89</v>
      </c>
      <c r="F391" s="3">
        <v>12.45</v>
      </c>
      <c r="G391" s="3">
        <v>11.15</v>
      </c>
    </row>
    <row r="392" spans="3:7" x14ac:dyDescent="0.25">
      <c r="C392" s="5">
        <v>44448.343727604166</v>
      </c>
      <c r="D392" s="3">
        <v>16.04</v>
      </c>
      <c r="E392" s="3">
        <v>18.29</v>
      </c>
      <c r="F392" s="3">
        <v>15.02</v>
      </c>
      <c r="G392" s="3">
        <v>12.25</v>
      </c>
    </row>
    <row r="393" spans="3:7" x14ac:dyDescent="0.25">
      <c r="C393" s="5">
        <v>44448.347199768519</v>
      </c>
      <c r="D393" s="3">
        <v>16.05</v>
      </c>
      <c r="E393" s="3">
        <v>18.38</v>
      </c>
      <c r="F393" s="3">
        <v>15.16</v>
      </c>
      <c r="G393" s="3">
        <v>12.94</v>
      </c>
    </row>
    <row r="394" spans="3:7" x14ac:dyDescent="0.25">
      <c r="C394" s="5">
        <v>44448.350671932873</v>
      </c>
      <c r="D394" s="3">
        <v>16.29</v>
      </c>
      <c r="E394" s="3">
        <v>18.329999999999998</v>
      </c>
      <c r="F394" s="3">
        <v>16.04</v>
      </c>
      <c r="G394" s="3">
        <v>13.57</v>
      </c>
    </row>
    <row r="395" spans="3:7" x14ac:dyDescent="0.25">
      <c r="C395" s="5">
        <v>44448.354144097226</v>
      </c>
      <c r="D395" s="3">
        <v>16.37</v>
      </c>
      <c r="E395" s="3">
        <v>18.579999999999998</v>
      </c>
      <c r="F395" s="3">
        <v>16.27</v>
      </c>
      <c r="G395" s="3">
        <v>14.12</v>
      </c>
    </row>
    <row r="396" spans="3:7" x14ac:dyDescent="0.25">
      <c r="C396" s="5">
        <v>44448.357616261572</v>
      </c>
      <c r="D396" s="3">
        <v>16.43</v>
      </c>
      <c r="E396" s="3">
        <v>18.510000000000002</v>
      </c>
      <c r="F396" s="3">
        <v>16.45</v>
      </c>
      <c r="G396" s="3">
        <v>14.59</v>
      </c>
    </row>
    <row r="397" spans="3:7" x14ac:dyDescent="0.25">
      <c r="C397" s="5">
        <v>44448.361088425925</v>
      </c>
      <c r="D397" s="3">
        <v>16.739999999999998</v>
      </c>
      <c r="E397" s="3">
        <v>18.52</v>
      </c>
      <c r="F397" s="3">
        <v>16.649999999999999</v>
      </c>
      <c r="G397" s="3">
        <v>15.74</v>
      </c>
    </row>
    <row r="398" spans="3:7" x14ac:dyDescent="0.25">
      <c r="C398" s="5">
        <v>44448.364560590278</v>
      </c>
      <c r="D398" s="3">
        <v>16.809999999999999</v>
      </c>
      <c r="E398" s="3">
        <v>18.690000000000001</v>
      </c>
      <c r="F398" s="3">
        <v>16.920000000000002</v>
      </c>
      <c r="G398" s="3">
        <v>16.190000000000001</v>
      </c>
    </row>
    <row r="399" spans="3:7" x14ac:dyDescent="0.25">
      <c r="C399" s="5">
        <v>44448.368032754632</v>
      </c>
      <c r="D399" s="3">
        <v>17.09</v>
      </c>
      <c r="E399" s="3">
        <v>18.72</v>
      </c>
      <c r="F399" s="3">
        <v>17.07</v>
      </c>
      <c r="G399" s="3">
        <v>16.190000000000001</v>
      </c>
    </row>
    <row r="400" spans="3:7" x14ac:dyDescent="0.25">
      <c r="C400" s="5">
        <v>44448.371504918985</v>
      </c>
      <c r="D400" s="3">
        <v>17.170000000000002</v>
      </c>
      <c r="E400" s="3">
        <v>18.809999999999999</v>
      </c>
      <c r="F400" s="3">
        <v>17.399999999999999</v>
      </c>
      <c r="G400" s="3">
        <v>17.18</v>
      </c>
    </row>
    <row r="401" spans="3:7" x14ac:dyDescent="0.25">
      <c r="C401" s="5">
        <v>44448.374977083331</v>
      </c>
      <c r="D401" s="3">
        <v>17.22</v>
      </c>
      <c r="E401" s="3">
        <v>18.940000000000001</v>
      </c>
      <c r="F401" s="3">
        <v>17.48</v>
      </c>
      <c r="G401" s="3">
        <v>17.53</v>
      </c>
    </row>
    <row r="402" spans="3:7" x14ac:dyDescent="0.25">
      <c r="C402" s="5">
        <v>44448.378449247684</v>
      </c>
      <c r="D402" s="3">
        <v>17.23</v>
      </c>
      <c r="E402" s="3">
        <v>19.18</v>
      </c>
      <c r="F402" s="3">
        <v>17.489999999999998</v>
      </c>
      <c r="G402" s="3">
        <v>17.89</v>
      </c>
    </row>
    <row r="403" spans="3:7" x14ac:dyDescent="0.25">
      <c r="C403" s="5">
        <v>44448.381921412038</v>
      </c>
      <c r="D403" s="3">
        <v>17.440000000000001</v>
      </c>
      <c r="E403" s="3">
        <v>19.34</v>
      </c>
      <c r="F403" s="3">
        <v>17.39</v>
      </c>
      <c r="G403" s="3">
        <v>18.21</v>
      </c>
    </row>
    <row r="404" spans="3:7" x14ac:dyDescent="0.25">
      <c r="C404" s="5">
        <v>44448.385393576391</v>
      </c>
      <c r="D404" s="3">
        <v>17.63</v>
      </c>
      <c r="E404" s="3">
        <v>19.5</v>
      </c>
      <c r="F404" s="3">
        <v>17.8</v>
      </c>
      <c r="G404" s="3">
        <v>18.329999999999998</v>
      </c>
    </row>
    <row r="405" spans="3:7" x14ac:dyDescent="0.25">
      <c r="C405" s="5">
        <v>44448.388865740744</v>
      </c>
      <c r="D405" s="3">
        <v>17.63</v>
      </c>
      <c r="E405" s="3">
        <v>19.41</v>
      </c>
      <c r="F405" s="3">
        <v>18.16</v>
      </c>
      <c r="G405" s="3">
        <v>18.5</v>
      </c>
    </row>
    <row r="406" spans="3:7" x14ac:dyDescent="0.25">
      <c r="C406" s="5">
        <v>44448.39233790509</v>
      </c>
      <c r="D406" s="3">
        <v>17.5</v>
      </c>
      <c r="E406" s="3">
        <v>19.63</v>
      </c>
      <c r="F406" s="3">
        <v>18.04</v>
      </c>
      <c r="G406" s="3">
        <v>18.54</v>
      </c>
    </row>
    <row r="407" spans="3:7" x14ac:dyDescent="0.25">
      <c r="C407" s="5">
        <v>44448.395810069444</v>
      </c>
      <c r="D407" s="3">
        <v>17.809999999999999</v>
      </c>
      <c r="E407" s="3">
        <v>19.920000000000002</v>
      </c>
      <c r="F407" s="3">
        <v>17.989999999999998</v>
      </c>
      <c r="G407" s="3">
        <v>18.600000000000001</v>
      </c>
    </row>
    <row r="408" spans="3:7" x14ac:dyDescent="0.25">
      <c r="C408" s="5">
        <v>44448.399282233797</v>
      </c>
      <c r="D408" s="3">
        <v>17.97</v>
      </c>
      <c r="E408" s="3">
        <v>20.02</v>
      </c>
      <c r="F408" s="3">
        <v>18.420000000000002</v>
      </c>
      <c r="G408" s="3">
        <v>18.8</v>
      </c>
    </row>
    <row r="409" spans="3:7" x14ac:dyDescent="0.25">
      <c r="C409" s="5">
        <v>44448.40275439815</v>
      </c>
      <c r="D409" s="3">
        <v>18.18</v>
      </c>
      <c r="E409" s="3">
        <v>19.670000000000002</v>
      </c>
      <c r="F409" s="3">
        <v>18.7</v>
      </c>
      <c r="G409" s="3">
        <v>19.25</v>
      </c>
    </row>
    <row r="410" spans="3:7" x14ac:dyDescent="0.25">
      <c r="C410" s="5">
        <v>44448.406226562503</v>
      </c>
      <c r="D410" s="3">
        <v>18.03</v>
      </c>
      <c r="E410" s="3">
        <v>19.920000000000002</v>
      </c>
      <c r="F410" s="3">
        <v>19.02</v>
      </c>
      <c r="G410" s="3">
        <v>19.27</v>
      </c>
    </row>
    <row r="411" spans="3:7" x14ac:dyDescent="0.25">
      <c r="C411" s="5">
        <v>44448.409698726849</v>
      </c>
      <c r="D411" s="3">
        <v>18.13</v>
      </c>
      <c r="E411" s="3">
        <v>19.989999999999998</v>
      </c>
      <c r="F411" s="3">
        <v>19.100000000000001</v>
      </c>
      <c r="G411" s="3">
        <v>19.27</v>
      </c>
    </row>
    <row r="412" spans="3:7" x14ac:dyDescent="0.25">
      <c r="C412" s="5">
        <v>44448.413170891203</v>
      </c>
      <c r="D412" s="3">
        <v>18.329999999999998</v>
      </c>
      <c r="E412" s="3">
        <v>20.16</v>
      </c>
      <c r="F412" s="3">
        <v>18.98</v>
      </c>
      <c r="G412" s="3">
        <v>19.07</v>
      </c>
    </row>
    <row r="413" spans="3:7" x14ac:dyDescent="0.25">
      <c r="C413" s="5">
        <v>44448.416643055556</v>
      </c>
      <c r="D413" s="3">
        <v>18.760000000000002</v>
      </c>
      <c r="E413" s="3">
        <v>20.6</v>
      </c>
      <c r="F413" s="3">
        <v>18.79</v>
      </c>
      <c r="G413" s="3">
        <v>19.21</v>
      </c>
    </row>
    <row r="414" spans="3:7" x14ac:dyDescent="0.25">
      <c r="C414" s="5">
        <v>44448.420115219909</v>
      </c>
      <c r="D414" s="3">
        <v>19.03</v>
      </c>
      <c r="E414" s="3">
        <v>20.420000000000002</v>
      </c>
      <c r="F414" s="3">
        <v>19.489999999999998</v>
      </c>
      <c r="G414" s="3">
        <v>19.670000000000002</v>
      </c>
    </row>
    <row r="415" spans="3:7" x14ac:dyDescent="0.25">
      <c r="C415" s="5">
        <v>44448.423587384263</v>
      </c>
      <c r="D415" s="3">
        <v>18.899999999999999</v>
      </c>
      <c r="E415" s="3">
        <v>20.38</v>
      </c>
      <c r="F415" s="3">
        <v>19.02</v>
      </c>
      <c r="G415" s="3">
        <v>19.579999999999998</v>
      </c>
    </row>
    <row r="416" spans="3:7" x14ac:dyDescent="0.25">
      <c r="C416" s="5">
        <v>44448.427059548609</v>
      </c>
      <c r="D416" s="3">
        <v>18.8</v>
      </c>
      <c r="E416" s="3">
        <v>20.64</v>
      </c>
      <c r="F416" s="3">
        <v>19.260000000000002</v>
      </c>
      <c r="G416" s="3">
        <v>19.84</v>
      </c>
    </row>
    <row r="417" spans="3:7" x14ac:dyDescent="0.25">
      <c r="C417" s="5">
        <v>44448.430531712962</v>
      </c>
      <c r="D417" s="3">
        <v>18.899999999999999</v>
      </c>
      <c r="E417" s="3">
        <v>20.69</v>
      </c>
      <c r="F417" s="3">
        <v>18.91</v>
      </c>
      <c r="G417" s="3">
        <v>20.170000000000002</v>
      </c>
    </row>
    <row r="418" spans="3:7" x14ac:dyDescent="0.25">
      <c r="C418" s="5">
        <v>44448.434003877315</v>
      </c>
      <c r="D418" s="3">
        <v>19.32</v>
      </c>
      <c r="E418" s="3">
        <v>20.83</v>
      </c>
      <c r="F418" s="3">
        <v>19.170000000000002</v>
      </c>
      <c r="G418" s="3">
        <v>19.75</v>
      </c>
    </row>
    <row r="419" spans="3:7" x14ac:dyDescent="0.25">
      <c r="C419" s="5">
        <v>44448.437476041669</v>
      </c>
      <c r="D419" s="3">
        <v>19.22</v>
      </c>
      <c r="E419" s="3">
        <v>20.75</v>
      </c>
      <c r="F419" s="3">
        <v>19.41</v>
      </c>
      <c r="G419" s="3">
        <v>19.98</v>
      </c>
    </row>
    <row r="420" spans="3:7" x14ac:dyDescent="0.25">
      <c r="C420" s="5">
        <v>44448.440948206022</v>
      </c>
      <c r="D420" s="3">
        <v>19.21</v>
      </c>
      <c r="E420" s="3">
        <v>20.82</v>
      </c>
      <c r="F420" s="3">
        <v>19.440000000000001</v>
      </c>
      <c r="G420" s="3">
        <v>20.43</v>
      </c>
    </row>
    <row r="421" spans="3:7" x14ac:dyDescent="0.25">
      <c r="C421" s="5">
        <v>44448.444420370368</v>
      </c>
      <c r="D421" s="3">
        <v>19.57</v>
      </c>
      <c r="E421" s="3">
        <v>20.97</v>
      </c>
      <c r="F421" s="3">
        <v>19.68</v>
      </c>
      <c r="G421" s="3">
        <v>20.16</v>
      </c>
    </row>
    <row r="422" spans="3:7" x14ac:dyDescent="0.25">
      <c r="C422" s="5">
        <v>44448.447892534721</v>
      </c>
      <c r="D422" s="3">
        <v>19.52</v>
      </c>
      <c r="E422" s="3">
        <v>21.07</v>
      </c>
      <c r="F422" s="3">
        <v>19.559999999999999</v>
      </c>
      <c r="G422" s="3">
        <v>20.170000000000002</v>
      </c>
    </row>
    <row r="423" spans="3:7" x14ac:dyDescent="0.25">
      <c r="C423" s="5">
        <v>44448.451364699074</v>
      </c>
      <c r="D423" s="3">
        <v>19.53</v>
      </c>
      <c r="E423" s="3">
        <v>21.17</v>
      </c>
      <c r="F423" s="3">
        <v>19.989999999999998</v>
      </c>
      <c r="G423" s="3">
        <v>20.51</v>
      </c>
    </row>
    <row r="424" spans="3:7" x14ac:dyDescent="0.25">
      <c r="C424" s="5">
        <v>44448.454836863428</v>
      </c>
      <c r="D424" s="3">
        <v>19.059999999999999</v>
      </c>
      <c r="E424" s="3">
        <v>21.51</v>
      </c>
      <c r="F424" s="3">
        <v>19.96</v>
      </c>
      <c r="G424" s="3">
        <v>20.84</v>
      </c>
    </row>
    <row r="425" spans="3:7" x14ac:dyDescent="0.25">
      <c r="C425" s="5">
        <v>44448.458309027781</v>
      </c>
      <c r="D425" s="3">
        <v>19.940000000000001</v>
      </c>
      <c r="E425" s="3">
        <v>21.36</v>
      </c>
      <c r="F425" s="3">
        <v>20.420000000000002</v>
      </c>
      <c r="G425" s="3">
        <v>20.170000000000002</v>
      </c>
    </row>
    <row r="426" spans="3:7" x14ac:dyDescent="0.25">
      <c r="C426" s="5">
        <v>44448.461781192127</v>
      </c>
      <c r="D426" s="3">
        <v>19.8</v>
      </c>
      <c r="E426" s="3">
        <v>21.55</v>
      </c>
      <c r="F426" s="3">
        <v>20.079999999999998</v>
      </c>
      <c r="G426" s="3">
        <v>20.399999999999999</v>
      </c>
    </row>
    <row r="427" spans="3:7" x14ac:dyDescent="0.25">
      <c r="C427" s="5">
        <v>44448.46525335648</v>
      </c>
      <c r="D427" s="3">
        <v>19.579999999999998</v>
      </c>
      <c r="E427" s="3">
        <v>21.56</v>
      </c>
      <c r="F427" s="3">
        <v>19.899999999999999</v>
      </c>
      <c r="G427" s="3">
        <v>20.46</v>
      </c>
    </row>
    <row r="428" spans="3:7" x14ac:dyDescent="0.25">
      <c r="C428" s="5">
        <v>44448.468725520834</v>
      </c>
      <c r="D428" s="3">
        <v>19.8</v>
      </c>
      <c r="E428" s="3">
        <v>21.9</v>
      </c>
      <c r="F428" s="3">
        <v>19.940000000000001</v>
      </c>
      <c r="G428" s="3">
        <v>20.69</v>
      </c>
    </row>
    <row r="429" spans="3:7" x14ac:dyDescent="0.25">
      <c r="C429" s="5">
        <v>44448.472197685187</v>
      </c>
      <c r="D429" s="3">
        <v>19.899999999999999</v>
      </c>
      <c r="E429" s="3">
        <v>21.86</v>
      </c>
      <c r="F429" s="3">
        <v>20.57</v>
      </c>
      <c r="G429" s="3">
        <v>20.98</v>
      </c>
    </row>
    <row r="430" spans="3:7" x14ac:dyDescent="0.25">
      <c r="C430" s="5">
        <v>44448.47566984954</v>
      </c>
      <c r="D430" s="3">
        <v>19.93</v>
      </c>
      <c r="E430" s="3">
        <v>21.93</v>
      </c>
      <c r="F430" s="3">
        <v>20.62</v>
      </c>
      <c r="G430" s="3">
        <v>21.08</v>
      </c>
    </row>
    <row r="431" spans="3:7" x14ac:dyDescent="0.25">
      <c r="C431" s="5">
        <v>44448.479142013886</v>
      </c>
      <c r="D431" s="3">
        <v>20.100000000000001</v>
      </c>
      <c r="E431" s="3">
        <v>22.21</v>
      </c>
      <c r="F431" s="3">
        <v>20.48</v>
      </c>
      <c r="G431" s="3">
        <v>21.36</v>
      </c>
    </row>
    <row r="432" spans="3:7" x14ac:dyDescent="0.25">
      <c r="C432" s="5">
        <v>44448.48261417824</v>
      </c>
      <c r="D432" s="3">
        <v>20.56</v>
      </c>
      <c r="E432" s="3">
        <v>21.98</v>
      </c>
      <c r="F432" s="3">
        <v>20.74</v>
      </c>
      <c r="G432" s="3">
        <v>21.11</v>
      </c>
    </row>
    <row r="433" spans="3:7" x14ac:dyDescent="0.25">
      <c r="C433" s="5">
        <v>44448.486086342593</v>
      </c>
      <c r="D433" s="3">
        <v>20.09</v>
      </c>
      <c r="E433" s="3">
        <v>22.3</v>
      </c>
      <c r="F433" s="3">
        <v>20.56</v>
      </c>
      <c r="G433" s="3">
        <v>21.44</v>
      </c>
    </row>
    <row r="434" spans="3:7" x14ac:dyDescent="0.25">
      <c r="C434" s="5">
        <v>44448.489558506946</v>
      </c>
      <c r="D434" s="3">
        <v>20.02</v>
      </c>
      <c r="E434" s="3">
        <v>22.37</v>
      </c>
      <c r="F434" s="3">
        <v>21.49</v>
      </c>
      <c r="G434" s="3">
        <v>21.13</v>
      </c>
    </row>
    <row r="435" spans="3:7" x14ac:dyDescent="0.25">
      <c r="C435" s="5">
        <v>44448.493030671299</v>
      </c>
      <c r="D435" s="3">
        <v>20.29</v>
      </c>
      <c r="E435" s="3">
        <v>22.29</v>
      </c>
      <c r="F435" s="3">
        <v>20.98</v>
      </c>
      <c r="G435" s="3">
        <v>21.19</v>
      </c>
    </row>
    <row r="436" spans="3:7" x14ac:dyDescent="0.25">
      <c r="C436" s="5">
        <v>44448.496502835646</v>
      </c>
      <c r="D436" s="3">
        <v>20.61</v>
      </c>
      <c r="E436" s="3">
        <v>22.36</v>
      </c>
      <c r="F436" s="3">
        <v>21.17</v>
      </c>
      <c r="G436" s="3">
        <v>21.47</v>
      </c>
    </row>
    <row r="437" spans="3:7" x14ac:dyDescent="0.25">
      <c r="C437" s="5">
        <v>44448.499974999999</v>
      </c>
      <c r="D437" s="3">
        <v>20.66</v>
      </c>
      <c r="E437" s="3">
        <v>22.25</v>
      </c>
      <c r="F437" s="3">
        <v>20.66</v>
      </c>
      <c r="G437" s="3">
        <v>21.83</v>
      </c>
    </row>
    <row r="438" spans="3:7" x14ac:dyDescent="0.25">
      <c r="C438" s="5">
        <v>44448.503447164352</v>
      </c>
      <c r="D438" s="3">
        <v>20.97</v>
      </c>
      <c r="E438" s="3">
        <v>22.28</v>
      </c>
      <c r="F438" s="3">
        <v>21.1</v>
      </c>
      <c r="G438" s="3">
        <v>21.96</v>
      </c>
    </row>
    <row r="439" spans="3:7" x14ac:dyDescent="0.25">
      <c r="C439" s="5">
        <v>44448.506919328705</v>
      </c>
      <c r="D439" s="3">
        <v>21.06</v>
      </c>
      <c r="E439" s="3">
        <v>22.42</v>
      </c>
      <c r="F439" s="3">
        <v>21.51</v>
      </c>
      <c r="G439" s="3">
        <v>21.39</v>
      </c>
    </row>
    <row r="440" spans="3:7" x14ac:dyDescent="0.25">
      <c r="C440" s="5">
        <v>44448.510391493059</v>
      </c>
      <c r="D440" s="3">
        <v>20.82</v>
      </c>
      <c r="E440" s="3">
        <v>22.29</v>
      </c>
      <c r="F440" s="3">
        <v>21.2</v>
      </c>
      <c r="G440" s="3">
        <v>21.88</v>
      </c>
    </row>
    <row r="441" spans="3:7" x14ac:dyDescent="0.25">
      <c r="C441" s="5">
        <v>44448.513863657405</v>
      </c>
      <c r="D441" s="3">
        <v>21</v>
      </c>
      <c r="E441" s="3">
        <v>22.35</v>
      </c>
      <c r="F441" s="3">
        <v>21.56</v>
      </c>
      <c r="G441" s="3">
        <v>21.83</v>
      </c>
    </row>
    <row r="442" spans="3:7" x14ac:dyDescent="0.25">
      <c r="C442" s="5">
        <v>44448.517335821758</v>
      </c>
      <c r="D442" s="3">
        <v>21.03</v>
      </c>
      <c r="E442" s="3">
        <v>22.34</v>
      </c>
      <c r="F442" s="3">
        <v>21.62</v>
      </c>
      <c r="G442" s="3">
        <v>21.62</v>
      </c>
    </row>
    <row r="443" spans="3:7" x14ac:dyDescent="0.25">
      <c r="C443" s="5">
        <v>44448.520807986111</v>
      </c>
      <c r="D443" s="3">
        <v>21.25</v>
      </c>
      <c r="E443" s="3">
        <v>22.72</v>
      </c>
      <c r="F443" s="3">
        <v>21.48</v>
      </c>
      <c r="G443" s="3">
        <v>22.18</v>
      </c>
    </row>
    <row r="444" spans="3:7" x14ac:dyDescent="0.25">
      <c r="C444" s="5">
        <v>44448.524280150465</v>
      </c>
      <c r="D444" s="3">
        <v>21.26</v>
      </c>
      <c r="E444" s="3">
        <v>22.77</v>
      </c>
      <c r="F444" s="3">
        <v>21.53</v>
      </c>
      <c r="G444" s="3">
        <v>22.13</v>
      </c>
    </row>
    <row r="445" spans="3:7" x14ac:dyDescent="0.25">
      <c r="C445" s="5">
        <v>44448.527752314818</v>
      </c>
      <c r="D445" s="3">
        <v>21.4</v>
      </c>
      <c r="E445" s="3">
        <v>22.76</v>
      </c>
      <c r="F445" s="3">
        <v>21.84</v>
      </c>
      <c r="G445" s="3">
        <v>22.28</v>
      </c>
    </row>
    <row r="446" spans="3:7" x14ac:dyDescent="0.25">
      <c r="C446" s="5">
        <v>44448.531224479164</v>
      </c>
      <c r="D446" s="3">
        <v>21.29</v>
      </c>
      <c r="E446" s="3">
        <v>22.79</v>
      </c>
      <c r="F446" s="3">
        <v>21.95</v>
      </c>
      <c r="G446" s="3">
        <v>22.12</v>
      </c>
    </row>
    <row r="447" spans="3:7" x14ac:dyDescent="0.25">
      <c r="C447" s="5">
        <v>44448.534696643517</v>
      </c>
      <c r="D447" s="3">
        <v>21.19</v>
      </c>
      <c r="E447" s="3">
        <v>22.65</v>
      </c>
      <c r="F447" s="3">
        <v>22.06</v>
      </c>
      <c r="G447" s="3">
        <v>22.3</v>
      </c>
    </row>
    <row r="448" spans="3:7" x14ac:dyDescent="0.25">
      <c r="C448" s="5">
        <v>44448.538168807871</v>
      </c>
      <c r="D448" s="3">
        <v>21.26</v>
      </c>
      <c r="E448" s="3">
        <v>22.68</v>
      </c>
      <c r="F448" s="3">
        <v>21.81</v>
      </c>
      <c r="G448" s="3">
        <v>22.19</v>
      </c>
    </row>
    <row r="449" spans="3:7" x14ac:dyDescent="0.25">
      <c r="C449" s="5">
        <v>44448.541640972224</v>
      </c>
      <c r="D449" s="3">
        <v>21.54</v>
      </c>
      <c r="E449" s="3">
        <v>22.54</v>
      </c>
      <c r="F449" s="3">
        <v>21.85</v>
      </c>
      <c r="G449" s="3">
        <v>22.01</v>
      </c>
    </row>
    <row r="450" spans="3:7" x14ac:dyDescent="0.25">
      <c r="C450" s="5">
        <v>44448.545113136577</v>
      </c>
      <c r="D450" s="3">
        <v>21.56</v>
      </c>
      <c r="E450" s="3">
        <v>22.54</v>
      </c>
      <c r="F450" s="3">
        <v>21.98</v>
      </c>
      <c r="G450" s="3">
        <v>22.15</v>
      </c>
    </row>
    <row r="451" spans="3:7" x14ac:dyDescent="0.25">
      <c r="C451" s="5">
        <v>44448.548585300923</v>
      </c>
      <c r="D451" s="3">
        <v>21.44</v>
      </c>
      <c r="E451" s="3">
        <v>23.04</v>
      </c>
      <c r="F451" s="3">
        <v>22</v>
      </c>
      <c r="G451" s="3">
        <v>22.43</v>
      </c>
    </row>
    <row r="452" spans="3:7" x14ac:dyDescent="0.25">
      <c r="C452" s="5">
        <v>44448.552057465276</v>
      </c>
      <c r="D452" s="3">
        <v>21.36</v>
      </c>
      <c r="E452" s="3">
        <v>22.82</v>
      </c>
      <c r="F452" s="3">
        <v>21.93</v>
      </c>
      <c r="G452" s="3">
        <v>22.34</v>
      </c>
    </row>
    <row r="453" spans="3:7" x14ac:dyDescent="0.25">
      <c r="C453" s="5">
        <v>44448.55552962963</v>
      </c>
      <c r="D453" s="3">
        <v>21.55</v>
      </c>
      <c r="E453" s="3">
        <v>22.55</v>
      </c>
      <c r="F453" s="3">
        <v>22.05</v>
      </c>
      <c r="G453" s="3">
        <v>22.3</v>
      </c>
    </row>
    <row r="454" spans="3:7" x14ac:dyDescent="0.25">
      <c r="C454" s="5">
        <v>44448.559001793983</v>
      </c>
      <c r="D454" s="3">
        <v>21.69</v>
      </c>
      <c r="E454" s="3">
        <v>22.83</v>
      </c>
      <c r="F454" s="3">
        <v>22.23</v>
      </c>
      <c r="G454" s="3">
        <v>22.45</v>
      </c>
    </row>
    <row r="455" spans="3:7" x14ac:dyDescent="0.25">
      <c r="C455" s="5">
        <v>44448.562473958336</v>
      </c>
      <c r="D455" s="3">
        <v>21.84</v>
      </c>
      <c r="E455" s="3">
        <v>23.02</v>
      </c>
      <c r="F455" s="3">
        <v>22.2</v>
      </c>
      <c r="G455" s="3">
        <v>22.56</v>
      </c>
    </row>
    <row r="456" spans="3:7" x14ac:dyDescent="0.25">
      <c r="C456" s="5">
        <v>44448.565946122682</v>
      </c>
      <c r="D456" s="3">
        <v>21.59</v>
      </c>
      <c r="E456" s="3">
        <v>23.1</v>
      </c>
      <c r="F456" s="3">
        <v>21.73</v>
      </c>
      <c r="G456" s="3">
        <v>22.6</v>
      </c>
    </row>
    <row r="457" spans="3:7" x14ac:dyDescent="0.25">
      <c r="C457" s="5">
        <v>44448.569418287036</v>
      </c>
      <c r="D457" s="3">
        <v>21.98</v>
      </c>
      <c r="E457" s="3">
        <v>22.81</v>
      </c>
      <c r="F457" s="3">
        <v>22.55</v>
      </c>
      <c r="G457" s="3">
        <v>22.42</v>
      </c>
    </row>
    <row r="458" spans="3:7" x14ac:dyDescent="0.25">
      <c r="C458" s="5">
        <v>44448.572890451389</v>
      </c>
      <c r="D458" s="3">
        <v>21.73</v>
      </c>
      <c r="E458" s="3">
        <v>23.13</v>
      </c>
      <c r="F458" s="3">
        <v>22.46</v>
      </c>
      <c r="G458" s="3">
        <v>22.48</v>
      </c>
    </row>
    <row r="459" spans="3:7" x14ac:dyDescent="0.25">
      <c r="C459" s="5">
        <v>44448.576362615742</v>
      </c>
      <c r="D459" s="3">
        <v>22.01</v>
      </c>
      <c r="E459" s="3">
        <v>23.23</v>
      </c>
      <c r="F459" s="3">
        <v>23.07</v>
      </c>
      <c r="G459" s="3">
        <v>22.74</v>
      </c>
    </row>
    <row r="460" spans="3:7" x14ac:dyDescent="0.25">
      <c r="C460" s="5">
        <v>44448.579834780096</v>
      </c>
      <c r="D460" s="3">
        <v>21.4</v>
      </c>
      <c r="E460" s="3">
        <v>23.64</v>
      </c>
      <c r="F460" s="3">
        <v>22.87</v>
      </c>
      <c r="G460" s="3">
        <v>22.71</v>
      </c>
    </row>
    <row r="461" spans="3:7" x14ac:dyDescent="0.25">
      <c r="C461" s="5">
        <v>44448.583306944442</v>
      </c>
      <c r="D461" s="3">
        <v>21.83</v>
      </c>
      <c r="E461" s="3">
        <v>23.7</v>
      </c>
      <c r="F461" s="3">
        <v>22.44</v>
      </c>
      <c r="G461" s="3">
        <v>22.69</v>
      </c>
    </row>
    <row r="462" spans="3:7" x14ac:dyDescent="0.25">
      <c r="C462" s="5">
        <v>44448.586779108795</v>
      </c>
      <c r="D462" s="3">
        <v>21.81</v>
      </c>
      <c r="E462" s="3">
        <v>23.66</v>
      </c>
      <c r="F462" s="3">
        <v>22.29</v>
      </c>
      <c r="G462" s="3">
        <v>23.02</v>
      </c>
    </row>
    <row r="463" spans="3:7" x14ac:dyDescent="0.25">
      <c r="C463" s="5">
        <v>44448.590251273148</v>
      </c>
      <c r="D463" s="3">
        <v>22.33</v>
      </c>
      <c r="E463" s="3">
        <v>23.33</v>
      </c>
      <c r="F463" s="3">
        <v>23.01</v>
      </c>
      <c r="G463" s="3">
        <v>22.82</v>
      </c>
    </row>
    <row r="464" spans="3:7" x14ac:dyDescent="0.25">
      <c r="C464" s="5">
        <v>44448.593723437501</v>
      </c>
      <c r="D464" s="3">
        <v>22.3</v>
      </c>
      <c r="E464" s="3">
        <v>22.84</v>
      </c>
      <c r="F464" s="3">
        <v>22.71</v>
      </c>
      <c r="G464" s="3">
        <v>22.66</v>
      </c>
    </row>
    <row r="465" spans="3:7" x14ac:dyDescent="0.25">
      <c r="C465" s="5">
        <v>44448.597195601855</v>
      </c>
      <c r="D465" s="3">
        <v>21.59</v>
      </c>
      <c r="E465" s="3">
        <v>22.96</v>
      </c>
      <c r="F465" s="3">
        <v>22.67</v>
      </c>
      <c r="G465" s="3">
        <v>22.8</v>
      </c>
    </row>
    <row r="466" spans="3:7" x14ac:dyDescent="0.25">
      <c r="C466" s="5">
        <v>44448.600667766201</v>
      </c>
      <c r="D466" s="3">
        <v>22.01</v>
      </c>
      <c r="E466" s="3">
        <v>23.19</v>
      </c>
      <c r="F466" s="3">
        <v>23.24</v>
      </c>
      <c r="G466" s="3">
        <v>22.93</v>
      </c>
    </row>
    <row r="467" spans="3:7" x14ac:dyDescent="0.25">
      <c r="C467" s="5">
        <v>44448.604139930554</v>
      </c>
      <c r="D467" s="3">
        <v>22.23</v>
      </c>
      <c r="E467" s="3">
        <v>23.38</v>
      </c>
      <c r="F467" s="3">
        <v>22.85</v>
      </c>
      <c r="G467" s="3">
        <v>22.77</v>
      </c>
    </row>
    <row r="468" spans="3:7" x14ac:dyDescent="0.25">
      <c r="C468" s="5">
        <v>44448.607612094907</v>
      </c>
      <c r="D468" s="3">
        <v>21.89</v>
      </c>
      <c r="E468" s="3">
        <v>23.34</v>
      </c>
      <c r="F468" s="3">
        <v>23.16</v>
      </c>
      <c r="G468" s="3">
        <v>23.28</v>
      </c>
    </row>
    <row r="469" spans="3:7" x14ac:dyDescent="0.25">
      <c r="C469" s="5">
        <v>44448.611084259261</v>
      </c>
      <c r="D469" s="3">
        <v>22.27</v>
      </c>
      <c r="E469" s="3">
        <v>23.18</v>
      </c>
      <c r="F469" s="3">
        <v>22.73</v>
      </c>
      <c r="G469" s="3">
        <v>23.15</v>
      </c>
    </row>
    <row r="470" spans="3:7" x14ac:dyDescent="0.25">
      <c r="C470" s="5">
        <v>44448.614556423614</v>
      </c>
      <c r="D470" s="3">
        <v>22.03</v>
      </c>
      <c r="E470" s="3">
        <v>23.24</v>
      </c>
      <c r="F470" s="3">
        <v>23.11</v>
      </c>
      <c r="G470" s="3">
        <v>23.01</v>
      </c>
    </row>
    <row r="471" spans="3:7" x14ac:dyDescent="0.25">
      <c r="C471" s="5">
        <v>44448.61802858796</v>
      </c>
      <c r="D471" s="3">
        <v>22.36</v>
      </c>
      <c r="E471" s="3">
        <v>23.21</v>
      </c>
      <c r="F471" s="3">
        <v>22.83</v>
      </c>
      <c r="G471" s="3">
        <v>23.1</v>
      </c>
    </row>
    <row r="472" spans="3:7" x14ac:dyDescent="0.25">
      <c r="C472" s="5">
        <v>44448.621500752313</v>
      </c>
      <c r="D472" s="3">
        <v>22.12</v>
      </c>
      <c r="E472" s="3">
        <v>23.37</v>
      </c>
      <c r="F472" s="3">
        <v>22.96</v>
      </c>
      <c r="G472" s="3">
        <v>23.61</v>
      </c>
    </row>
    <row r="473" spans="3:7" x14ac:dyDescent="0.25">
      <c r="C473" s="5">
        <v>44448.624972916667</v>
      </c>
      <c r="D473" s="3">
        <v>22.25</v>
      </c>
      <c r="E473" s="3">
        <v>23.15</v>
      </c>
      <c r="F473" s="3">
        <v>22.57</v>
      </c>
      <c r="G473" s="3">
        <v>23.44</v>
      </c>
    </row>
    <row r="474" spans="3:7" x14ac:dyDescent="0.25">
      <c r="C474" s="5">
        <v>44448.62844508102</v>
      </c>
      <c r="D474" s="3">
        <v>21.85</v>
      </c>
      <c r="E474" s="3">
        <v>23.21</v>
      </c>
      <c r="F474" s="3">
        <v>23.11</v>
      </c>
      <c r="G474" s="3">
        <v>23.33</v>
      </c>
    </row>
    <row r="475" spans="3:7" x14ac:dyDescent="0.25">
      <c r="C475" s="5">
        <v>44448.631917245373</v>
      </c>
      <c r="D475" s="3">
        <v>22.54</v>
      </c>
      <c r="E475" s="3">
        <v>23.25</v>
      </c>
      <c r="F475" s="3">
        <v>23.29</v>
      </c>
      <c r="G475" s="3">
        <v>23.51</v>
      </c>
    </row>
    <row r="476" spans="3:7" x14ac:dyDescent="0.25">
      <c r="C476" s="5">
        <v>44448.635389409719</v>
      </c>
      <c r="D476" s="3">
        <v>21.74</v>
      </c>
      <c r="E476" s="3">
        <v>23.26</v>
      </c>
      <c r="F476" s="3">
        <v>22.96</v>
      </c>
      <c r="G476" s="3">
        <v>23.11</v>
      </c>
    </row>
    <row r="477" spans="3:7" x14ac:dyDescent="0.25">
      <c r="C477" s="5">
        <v>44448.638861574073</v>
      </c>
      <c r="D477" s="3">
        <v>21.94</v>
      </c>
      <c r="E477" s="3">
        <v>23.29</v>
      </c>
      <c r="F477" s="3">
        <v>22.8</v>
      </c>
      <c r="G477" s="3">
        <v>23.42</v>
      </c>
    </row>
    <row r="478" spans="3:7" x14ac:dyDescent="0.25">
      <c r="C478" s="5">
        <v>44448.642333738426</v>
      </c>
      <c r="D478" s="3">
        <v>22.18</v>
      </c>
      <c r="E478" s="3">
        <v>23.29</v>
      </c>
      <c r="F478" s="3">
        <v>23.31</v>
      </c>
      <c r="G478" s="3">
        <v>23.13</v>
      </c>
    </row>
    <row r="479" spans="3:7" x14ac:dyDescent="0.25">
      <c r="C479" s="5">
        <v>44448.645805902779</v>
      </c>
      <c r="D479" s="3">
        <v>22.61</v>
      </c>
      <c r="E479" s="3">
        <v>22.97</v>
      </c>
      <c r="F479" s="3">
        <v>23.6</v>
      </c>
      <c r="G479" s="3">
        <v>23.31</v>
      </c>
    </row>
    <row r="480" spans="3:7" x14ac:dyDescent="0.25">
      <c r="C480" s="5">
        <v>44448.649278067132</v>
      </c>
      <c r="D480" s="3">
        <v>21.86</v>
      </c>
      <c r="E480" s="3">
        <v>22.89</v>
      </c>
      <c r="F480" s="3">
        <v>23.45</v>
      </c>
      <c r="G480" s="3">
        <v>23.17</v>
      </c>
    </row>
    <row r="481" spans="3:7" x14ac:dyDescent="0.25">
      <c r="C481" s="5">
        <v>44448.652750231478</v>
      </c>
      <c r="D481" s="3">
        <v>22.07</v>
      </c>
      <c r="E481" s="3">
        <v>22.8</v>
      </c>
      <c r="F481" s="3">
        <v>23.22</v>
      </c>
      <c r="G481" s="3">
        <v>23.11</v>
      </c>
    </row>
    <row r="482" spans="3:7" x14ac:dyDescent="0.25">
      <c r="C482" s="5">
        <v>44448.656222395832</v>
      </c>
      <c r="D482" s="3">
        <v>22.3</v>
      </c>
      <c r="E482" s="3">
        <v>22.92</v>
      </c>
      <c r="F482" s="3">
        <v>22.84</v>
      </c>
      <c r="G482" s="3">
        <v>23.17</v>
      </c>
    </row>
    <row r="483" spans="3:7" x14ac:dyDescent="0.25">
      <c r="C483" s="5">
        <v>44448.659694560185</v>
      </c>
      <c r="D483" s="3">
        <v>22.08</v>
      </c>
      <c r="E483" s="3">
        <v>22.82</v>
      </c>
      <c r="F483" s="3">
        <v>23.23</v>
      </c>
      <c r="G483" s="3">
        <v>23.43</v>
      </c>
    </row>
    <row r="484" spans="3:7" x14ac:dyDescent="0.25">
      <c r="C484" s="5">
        <v>44448.663166724538</v>
      </c>
      <c r="D484" s="3">
        <v>22.4</v>
      </c>
      <c r="E484" s="3">
        <v>22.79</v>
      </c>
      <c r="F484" s="3">
        <v>23.33</v>
      </c>
      <c r="G484" s="3">
        <v>23.47</v>
      </c>
    </row>
    <row r="485" spans="3:7" x14ac:dyDescent="0.25">
      <c r="C485" s="5">
        <v>44448.666638888892</v>
      </c>
      <c r="D485" s="3">
        <v>22.06</v>
      </c>
      <c r="E485" s="3">
        <v>22.84</v>
      </c>
      <c r="F485" s="3">
        <v>23.54</v>
      </c>
      <c r="G485" s="3">
        <v>23.38</v>
      </c>
    </row>
    <row r="486" spans="3:7" x14ac:dyDescent="0.25">
      <c r="C486" s="5">
        <v>44448.670111053238</v>
      </c>
      <c r="D486" s="3">
        <v>21.97</v>
      </c>
      <c r="E486" s="3">
        <v>22.91</v>
      </c>
      <c r="F486" s="3">
        <v>23.25</v>
      </c>
      <c r="G486" s="3">
        <v>23.1</v>
      </c>
    </row>
    <row r="487" spans="3:7" x14ac:dyDescent="0.25">
      <c r="C487" s="5">
        <v>44448.673583217591</v>
      </c>
      <c r="D487" s="3">
        <v>21.86</v>
      </c>
      <c r="E487" s="3">
        <v>22.48</v>
      </c>
      <c r="F487" s="3">
        <v>23.4</v>
      </c>
      <c r="G487" s="3">
        <v>23.3</v>
      </c>
    </row>
    <row r="488" spans="3:7" x14ac:dyDescent="0.25">
      <c r="C488" s="5">
        <v>44448.677055381944</v>
      </c>
      <c r="D488" s="3">
        <v>21.66</v>
      </c>
      <c r="E488" s="3">
        <v>22.16</v>
      </c>
      <c r="F488" s="3">
        <v>23.28</v>
      </c>
      <c r="G488" s="3">
        <v>23.23</v>
      </c>
    </row>
    <row r="489" spans="3:7" x14ac:dyDescent="0.25">
      <c r="C489" s="5">
        <v>44448.680527546298</v>
      </c>
      <c r="D489" s="3">
        <v>21.87</v>
      </c>
      <c r="E489" s="3">
        <v>22.09</v>
      </c>
      <c r="F489" s="3">
        <v>22.93</v>
      </c>
      <c r="G489" s="3">
        <v>23.27</v>
      </c>
    </row>
    <row r="490" spans="3:7" x14ac:dyDescent="0.25">
      <c r="C490" s="5">
        <v>44448.683999710651</v>
      </c>
      <c r="D490" s="3">
        <v>21.76</v>
      </c>
      <c r="E490" s="3">
        <v>22.14</v>
      </c>
      <c r="F490" s="3">
        <v>23.2</v>
      </c>
      <c r="G490" s="3">
        <v>23.11</v>
      </c>
    </row>
    <row r="491" spans="3:7" x14ac:dyDescent="0.25">
      <c r="C491" s="5">
        <v>44448.687471874997</v>
      </c>
      <c r="D491" s="3">
        <v>21.65</v>
      </c>
      <c r="E491" s="3">
        <v>21.82</v>
      </c>
      <c r="F491" s="3">
        <v>22.94</v>
      </c>
      <c r="G491" s="3">
        <v>22.94</v>
      </c>
    </row>
    <row r="492" spans="3:7" x14ac:dyDescent="0.25">
      <c r="C492" s="5">
        <v>44448.69094403935</v>
      </c>
      <c r="D492" s="3">
        <v>21.77</v>
      </c>
      <c r="E492" s="3">
        <v>21.86</v>
      </c>
      <c r="F492" s="3">
        <v>22.88</v>
      </c>
      <c r="G492" s="3">
        <v>22.51</v>
      </c>
    </row>
    <row r="493" spans="3:7" x14ac:dyDescent="0.25">
      <c r="C493" s="5">
        <v>44448.694416203703</v>
      </c>
      <c r="D493" s="3">
        <v>21.84</v>
      </c>
      <c r="E493" s="3">
        <v>21.63</v>
      </c>
      <c r="F493" s="3">
        <v>23.26</v>
      </c>
      <c r="G493" s="3">
        <v>22.57</v>
      </c>
    </row>
    <row r="494" spans="3:7" x14ac:dyDescent="0.25">
      <c r="C494" s="5">
        <v>44448.697888368057</v>
      </c>
      <c r="D494" s="3">
        <v>21.71</v>
      </c>
      <c r="E494" s="3">
        <v>21.53</v>
      </c>
      <c r="F494" s="3">
        <v>23.09</v>
      </c>
      <c r="G494" s="3">
        <v>22.72</v>
      </c>
    </row>
    <row r="495" spans="3:7" x14ac:dyDescent="0.25">
      <c r="C495" s="5">
        <v>44448.70136053241</v>
      </c>
      <c r="D495" s="3">
        <v>21.76</v>
      </c>
      <c r="E495" s="3">
        <v>21.71</v>
      </c>
      <c r="F495" s="3">
        <v>22.88</v>
      </c>
      <c r="G495" s="3">
        <v>22.51</v>
      </c>
    </row>
    <row r="496" spans="3:7" x14ac:dyDescent="0.25">
      <c r="C496" s="5">
        <v>44448.704832696756</v>
      </c>
      <c r="D496" s="3">
        <v>21.46</v>
      </c>
      <c r="E496" s="3">
        <v>21.03</v>
      </c>
      <c r="F496" s="3">
        <v>22.8</v>
      </c>
      <c r="G496" s="3">
        <v>21.49</v>
      </c>
    </row>
    <row r="497" spans="3:7" x14ac:dyDescent="0.25">
      <c r="C497" s="5">
        <v>44448.708304861109</v>
      </c>
      <c r="D497" s="3">
        <v>21.5</v>
      </c>
      <c r="E497" s="3">
        <v>19.79</v>
      </c>
      <c r="F497" s="3">
        <v>23.09</v>
      </c>
      <c r="G497" s="3">
        <v>21.53</v>
      </c>
    </row>
    <row r="498" spans="3:7" x14ac:dyDescent="0.25">
      <c r="C498" s="5">
        <v>44448.711777025463</v>
      </c>
      <c r="D498" s="3">
        <v>21.39</v>
      </c>
      <c r="E498" s="3">
        <v>19.350000000000001</v>
      </c>
      <c r="F498" s="3">
        <v>22.91</v>
      </c>
      <c r="G498" s="3">
        <v>22.16</v>
      </c>
    </row>
    <row r="499" spans="3:7" x14ac:dyDescent="0.25">
      <c r="C499" s="5">
        <v>44448.715249189816</v>
      </c>
      <c r="D499" s="3">
        <v>21.44</v>
      </c>
      <c r="E499" s="3">
        <v>18.739999999999998</v>
      </c>
      <c r="F499" s="3">
        <v>22.88</v>
      </c>
      <c r="G499" s="3">
        <v>21.76</v>
      </c>
    </row>
    <row r="500" spans="3:7" x14ac:dyDescent="0.25">
      <c r="C500" s="5">
        <v>44448.718721354169</v>
      </c>
      <c r="D500" s="3">
        <v>21.35</v>
      </c>
      <c r="E500" s="3">
        <v>18.079999999999998</v>
      </c>
      <c r="F500" s="3">
        <v>23.14</v>
      </c>
      <c r="G500" s="3">
        <v>22.02</v>
      </c>
    </row>
    <row r="501" spans="3:7" x14ac:dyDescent="0.25">
      <c r="C501" s="5">
        <v>44448.722193518515</v>
      </c>
      <c r="D501" s="3">
        <v>21.23</v>
      </c>
      <c r="E501" s="3">
        <v>17.27</v>
      </c>
      <c r="F501" s="3">
        <v>22.56</v>
      </c>
      <c r="G501" s="3">
        <v>21.88</v>
      </c>
    </row>
    <row r="502" spans="3:7" x14ac:dyDescent="0.25">
      <c r="C502" s="5">
        <v>44448.725665682869</v>
      </c>
      <c r="D502" s="3">
        <v>21.04</v>
      </c>
      <c r="E502" s="3">
        <v>16.8</v>
      </c>
      <c r="F502" s="3">
        <v>22.66</v>
      </c>
      <c r="G502" s="3">
        <v>22.11</v>
      </c>
    </row>
    <row r="503" spans="3:7" x14ac:dyDescent="0.25">
      <c r="C503" s="5">
        <v>44448.729137847222</v>
      </c>
      <c r="D503" s="3">
        <v>20.94</v>
      </c>
      <c r="E503" s="3">
        <v>16.41</v>
      </c>
      <c r="F503" s="3">
        <v>22.67</v>
      </c>
      <c r="G503" s="3">
        <v>21.14</v>
      </c>
    </row>
    <row r="504" spans="3:7" x14ac:dyDescent="0.25">
      <c r="C504" s="5">
        <v>44448.732610011575</v>
      </c>
      <c r="D504" s="3">
        <v>20.84</v>
      </c>
      <c r="E504" s="3">
        <v>16.13</v>
      </c>
      <c r="F504" s="3">
        <v>22.44</v>
      </c>
      <c r="G504" s="3">
        <v>20.8</v>
      </c>
    </row>
    <row r="505" spans="3:7" x14ac:dyDescent="0.25">
      <c r="C505" s="5">
        <v>44448.736082175928</v>
      </c>
      <c r="D505" s="3">
        <v>20.74</v>
      </c>
      <c r="E505" s="3">
        <v>15.84</v>
      </c>
      <c r="F505" s="3">
        <v>21.17</v>
      </c>
      <c r="G505" s="3">
        <v>19.52</v>
      </c>
    </row>
    <row r="506" spans="3:7" x14ac:dyDescent="0.25">
      <c r="C506" s="5">
        <v>44448.739554340274</v>
      </c>
      <c r="D506" s="3">
        <v>20.7</v>
      </c>
      <c r="E506" s="3">
        <v>15.4</v>
      </c>
      <c r="F506" s="3">
        <v>20.76</v>
      </c>
      <c r="G506" s="3">
        <v>19.43</v>
      </c>
    </row>
    <row r="507" spans="3:7" x14ac:dyDescent="0.25">
      <c r="C507" s="5">
        <v>44448.743026504628</v>
      </c>
      <c r="D507" s="3">
        <v>20.58</v>
      </c>
      <c r="E507" s="3">
        <v>15.01</v>
      </c>
      <c r="F507" s="3">
        <v>21.71</v>
      </c>
      <c r="G507" s="3">
        <v>18.8</v>
      </c>
    </row>
    <row r="508" spans="3:7" x14ac:dyDescent="0.25">
      <c r="C508" s="5">
        <v>44448.746498668981</v>
      </c>
      <c r="D508" s="3">
        <v>20.38</v>
      </c>
      <c r="E508" s="3">
        <v>14.63</v>
      </c>
      <c r="F508" s="3">
        <v>20.440000000000001</v>
      </c>
      <c r="G508" s="3">
        <v>17.5</v>
      </c>
    </row>
    <row r="509" spans="3:7" x14ac:dyDescent="0.25">
      <c r="C509" s="5">
        <v>44448.749970833334</v>
      </c>
      <c r="D509" s="3">
        <v>20.29</v>
      </c>
      <c r="E509" s="3">
        <v>14.27</v>
      </c>
      <c r="F509" s="3">
        <v>19.64</v>
      </c>
      <c r="G509" s="3">
        <v>17.18</v>
      </c>
    </row>
    <row r="510" spans="3:7" x14ac:dyDescent="0.25">
      <c r="C510" s="5">
        <v>44448.753442997688</v>
      </c>
      <c r="D510" s="3">
        <v>20.18</v>
      </c>
      <c r="E510" s="3">
        <v>14.33</v>
      </c>
      <c r="F510" s="3">
        <v>19.89</v>
      </c>
      <c r="G510" s="3">
        <v>16.440000000000001</v>
      </c>
    </row>
    <row r="511" spans="3:7" x14ac:dyDescent="0.25">
      <c r="C511" s="5">
        <v>44448.756915162034</v>
      </c>
      <c r="D511" s="3">
        <v>19.93</v>
      </c>
      <c r="E511" s="3">
        <v>14.24</v>
      </c>
      <c r="F511" s="3">
        <v>18.149999999999999</v>
      </c>
      <c r="G511" s="3">
        <v>15.97</v>
      </c>
    </row>
    <row r="512" spans="3:7" x14ac:dyDescent="0.25">
      <c r="C512" s="5">
        <v>44448.760387326387</v>
      </c>
      <c r="D512" s="3">
        <v>19.850000000000001</v>
      </c>
      <c r="E512" s="3">
        <v>13.87</v>
      </c>
      <c r="F512" s="3">
        <v>18.29</v>
      </c>
      <c r="G512" s="3">
        <v>15.76</v>
      </c>
    </row>
    <row r="513" spans="3:7" x14ac:dyDescent="0.25">
      <c r="C513" s="5">
        <v>44448.76385949074</v>
      </c>
      <c r="D513" s="3">
        <v>19.87</v>
      </c>
      <c r="E513" s="3">
        <v>13.52</v>
      </c>
      <c r="F513" s="3">
        <v>18.149999999999999</v>
      </c>
      <c r="G513" s="3">
        <v>15.68</v>
      </c>
    </row>
    <row r="514" spans="3:7" x14ac:dyDescent="0.25">
      <c r="C514" s="5">
        <v>44448.767331655094</v>
      </c>
      <c r="D514" s="3">
        <v>19.39</v>
      </c>
      <c r="E514" s="3">
        <v>13.52</v>
      </c>
      <c r="F514" s="3">
        <v>18.489999999999998</v>
      </c>
      <c r="G514" s="3">
        <v>14.9</v>
      </c>
    </row>
    <row r="515" spans="3:7" x14ac:dyDescent="0.25">
      <c r="C515" s="5">
        <v>44448.770803819447</v>
      </c>
      <c r="D515" s="3">
        <v>19.5</v>
      </c>
      <c r="E515" s="3">
        <v>13.28</v>
      </c>
      <c r="F515" s="3">
        <v>16.829999999999998</v>
      </c>
      <c r="G515" s="3">
        <v>14.63</v>
      </c>
    </row>
    <row r="516" spans="3:7" x14ac:dyDescent="0.25">
      <c r="C516" s="5">
        <v>44448.774275983793</v>
      </c>
      <c r="D516" s="3">
        <v>19.41</v>
      </c>
      <c r="E516" s="3">
        <v>13.25</v>
      </c>
      <c r="F516" s="3">
        <v>16.86</v>
      </c>
      <c r="G516" s="3">
        <v>14.04</v>
      </c>
    </row>
    <row r="517" spans="3:7" x14ac:dyDescent="0.25">
      <c r="C517" s="5">
        <v>44448.777748148146</v>
      </c>
      <c r="D517" s="3">
        <v>19.41</v>
      </c>
      <c r="E517" s="3">
        <v>13.29</v>
      </c>
      <c r="F517" s="3">
        <v>16.25</v>
      </c>
      <c r="G517" s="3">
        <v>14.43</v>
      </c>
    </row>
    <row r="518" spans="3:7" x14ac:dyDescent="0.25">
      <c r="C518" s="5">
        <v>44448.781220312499</v>
      </c>
      <c r="D518" s="3">
        <v>19.36</v>
      </c>
      <c r="E518" s="3">
        <v>13.56</v>
      </c>
      <c r="F518" s="3">
        <v>16.61</v>
      </c>
      <c r="G518" s="3">
        <v>14.53</v>
      </c>
    </row>
    <row r="519" spans="3:7" x14ac:dyDescent="0.25">
      <c r="C519" s="5">
        <v>44448.784692476853</v>
      </c>
      <c r="D519" s="3">
        <v>19.14</v>
      </c>
      <c r="E519" s="3">
        <v>13.28</v>
      </c>
      <c r="F519" s="3">
        <v>15.53</v>
      </c>
      <c r="G519" s="3">
        <v>13.82</v>
      </c>
    </row>
    <row r="520" spans="3:7" x14ac:dyDescent="0.25">
      <c r="C520" s="5">
        <v>44448.788164641206</v>
      </c>
      <c r="D520" s="3">
        <v>19.04</v>
      </c>
      <c r="E520" s="3">
        <v>12.98</v>
      </c>
      <c r="F520" s="3">
        <v>15.12</v>
      </c>
      <c r="G520" s="3">
        <v>13.61</v>
      </c>
    </row>
    <row r="521" spans="3:7" x14ac:dyDescent="0.25">
      <c r="C521" s="5">
        <v>44448.791636805552</v>
      </c>
      <c r="D521" s="3">
        <v>18.59</v>
      </c>
      <c r="E521" s="3">
        <v>12.59</v>
      </c>
      <c r="F521" s="3">
        <v>14.79</v>
      </c>
      <c r="G521" s="3">
        <v>13</v>
      </c>
    </row>
    <row r="522" spans="3:7" x14ac:dyDescent="0.25">
      <c r="C522" s="5">
        <v>44448.795108969905</v>
      </c>
      <c r="D522" s="3">
        <v>18.559999999999999</v>
      </c>
      <c r="E522" s="3">
        <v>12.3</v>
      </c>
      <c r="F522" s="3">
        <v>14.62</v>
      </c>
      <c r="G522" s="3">
        <v>12.75</v>
      </c>
    </row>
    <row r="523" spans="3:7" x14ac:dyDescent="0.25">
      <c r="C523" s="5">
        <v>44448.798581134259</v>
      </c>
      <c r="D523" s="3">
        <v>18.23</v>
      </c>
      <c r="E523" s="3">
        <v>12.1</v>
      </c>
      <c r="F523" s="3">
        <v>14.06</v>
      </c>
      <c r="G523" s="3">
        <v>12.49</v>
      </c>
    </row>
    <row r="524" spans="3:7" x14ac:dyDescent="0.25">
      <c r="C524" s="5">
        <v>44448.802053298612</v>
      </c>
      <c r="D524" s="3">
        <v>18</v>
      </c>
      <c r="E524" s="3">
        <v>11.84</v>
      </c>
      <c r="F524" s="3">
        <v>13.72</v>
      </c>
      <c r="G524" s="3">
        <v>12.72</v>
      </c>
    </row>
    <row r="525" spans="3:7" x14ac:dyDescent="0.25">
      <c r="C525" s="5">
        <v>44448.805525462965</v>
      </c>
      <c r="D525" s="3">
        <v>17.600000000000001</v>
      </c>
      <c r="E525" s="3">
        <v>11.66</v>
      </c>
      <c r="F525" s="3">
        <v>13.41</v>
      </c>
      <c r="G525" s="3">
        <v>12.54</v>
      </c>
    </row>
    <row r="526" spans="3:7" x14ac:dyDescent="0.25">
      <c r="C526" s="5">
        <v>44448.808997627311</v>
      </c>
      <c r="D526" s="3">
        <v>17.809999999999999</v>
      </c>
      <c r="E526" s="3">
        <v>11.44</v>
      </c>
      <c r="F526" s="3">
        <v>13.32</v>
      </c>
      <c r="G526" s="3">
        <v>12.47</v>
      </c>
    </row>
    <row r="527" spans="3:7" x14ac:dyDescent="0.25">
      <c r="C527" s="5">
        <v>44448.812469791665</v>
      </c>
      <c r="D527" s="3">
        <v>17.649999999999999</v>
      </c>
      <c r="E527" s="3">
        <v>11.21</v>
      </c>
      <c r="F527" s="3">
        <v>12.96</v>
      </c>
      <c r="G527" s="3">
        <v>12.2</v>
      </c>
    </row>
    <row r="528" spans="3:7" x14ac:dyDescent="0.25">
      <c r="C528" s="5">
        <v>44448.815941956018</v>
      </c>
      <c r="D528" s="3">
        <v>17.73</v>
      </c>
      <c r="E528" s="3">
        <v>11.05</v>
      </c>
      <c r="F528" s="3">
        <v>12.45</v>
      </c>
      <c r="G528" s="3">
        <v>11.93</v>
      </c>
    </row>
    <row r="529" spans="3:7" x14ac:dyDescent="0.25">
      <c r="C529" s="5">
        <v>44448.819414120371</v>
      </c>
      <c r="D529" s="3">
        <v>17.68</v>
      </c>
      <c r="E529" s="3">
        <v>10.91</v>
      </c>
      <c r="F529" s="3">
        <v>11.97</v>
      </c>
      <c r="G529" s="3">
        <v>11.47</v>
      </c>
    </row>
    <row r="530" spans="3:7" x14ac:dyDescent="0.25">
      <c r="C530" s="5">
        <v>44448.822886284725</v>
      </c>
      <c r="D530" s="3">
        <v>18.010000000000002</v>
      </c>
      <c r="E530" s="3">
        <v>10.83</v>
      </c>
      <c r="F530" s="3">
        <v>12.33</v>
      </c>
      <c r="G530" s="3">
        <v>11.07</v>
      </c>
    </row>
    <row r="531" spans="3:7" x14ac:dyDescent="0.25">
      <c r="C531" s="5">
        <v>44448.826358449071</v>
      </c>
      <c r="D531" s="3">
        <v>18</v>
      </c>
      <c r="E531" s="3">
        <v>10.6</v>
      </c>
      <c r="F531" s="3">
        <v>12.14</v>
      </c>
      <c r="G531" s="3">
        <v>11.37</v>
      </c>
    </row>
    <row r="532" spans="3:7" x14ac:dyDescent="0.25">
      <c r="C532" s="5">
        <v>44448.829830613424</v>
      </c>
      <c r="D532" s="3">
        <v>17.78</v>
      </c>
      <c r="E532" s="3">
        <v>10.56</v>
      </c>
      <c r="F532" s="3">
        <v>12.09</v>
      </c>
      <c r="G532" s="3">
        <v>10.82</v>
      </c>
    </row>
    <row r="533" spans="3:7" x14ac:dyDescent="0.25">
      <c r="C533" s="5">
        <v>44448.833302777777</v>
      </c>
      <c r="D533" s="3">
        <v>17.5</v>
      </c>
      <c r="E533" s="3">
        <v>10.37</v>
      </c>
      <c r="F533" s="3">
        <v>11.59</v>
      </c>
      <c r="G533" s="3">
        <v>10.96</v>
      </c>
    </row>
    <row r="534" spans="3:7" x14ac:dyDescent="0.25">
      <c r="C534" s="5">
        <v>44448.83677494213</v>
      </c>
      <c r="D534" s="3">
        <v>17.37</v>
      </c>
      <c r="E534" s="3">
        <v>10.3</v>
      </c>
      <c r="F534" s="3">
        <v>11.61</v>
      </c>
      <c r="G534" s="3">
        <v>10.47</v>
      </c>
    </row>
    <row r="535" spans="3:7" x14ac:dyDescent="0.25">
      <c r="C535" s="5">
        <v>44448.840247106484</v>
      </c>
      <c r="D535" s="3">
        <v>17.02</v>
      </c>
      <c r="E535" s="3">
        <v>10.07</v>
      </c>
      <c r="F535" s="3">
        <v>11.46</v>
      </c>
      <c r="G535" s="3">
        <v>10.71</v>
      </c>
    </row>
    <row r="536" spans="3:7" x14ac:dyDescent="0.25">
      <c r="C536" s="5">
        <v>44448.84371927083</v>
      </c>
      <c r="D536" s="3">
        <v>17.3</v>
      </c>
      <c r="E536" s="3">
        <v>10</v>
      </c>
      <c r="F536" s="3">
        <v>11</v>
      </c>
      <c r="G536" s="3">
        <v>10.35</v>
      </c>
    </row>
    <row r="537" spans="3:7" x14ac:dyDescent="0.25">
      <c r="C537" s="5">
        <v>44448.847191435183</v>
      </c>
      <c r="D537" s="3">
        <v>17.489999999999998</v>
      </c>
      <c r="E537" s="3">
        <v>9.93</v>
      </c>
      <c r="F537" s="3">
        <v>11.31</v>
      </c>
      <c r="G537" s="3">
        <v>10.49</v>
      </c>
    </row>
    <row r="538" spans="3:7" x14ac:dyDescent="0.25">
      <c r="C538" s="5">
        <v>44448.850663599536</v>
      </c>
      <c r="D538" s="3">
        <v>17.100000000000001</v>
      </c>
      <c r="E538" s="3">
        <v>9.86</v>
      </c>
      <c r="F538" s="3">
        <v>10.78</v>
      </c>
      <c r="G538" s="3">
        <v>10.4</v>
      </c>
    </row>
    <row r="539" spans="3:7" x14ac:dyDescent="0.25">
      <c r="C539" s="5">
        <v>44448.85413576389</v>
      </c>
      <c r="D539" s="3">
        <v>17.48</v>
      </c>
      <c r="E539" s="3">
        <v>9.6999999999999993</v>
      </c>
      <c r="F539" s="3">
        <v>10.44</v>
      </c>
      <c r="G539" s="3">
        <v>10.37</v>
      </c>
    </row>
    <row r="540" spans="3:7" x14ac:dyDescent="0.25">
      <c r="C540" s="5">
        <v>44448.857607928243</v>
      </c>
      <c r="D540" s="3">
        <v>17.59</v>
      </c>
      <c r="E540" s="3">
        <v>9.51</v>
      </c>
      <c r="F540" s="3">
        <v>10.57</v>
      </c>
      <c r="G540" s="3">
        <v>10.02</v>
      </c>
    </row>
    <row r="541" spans="3:7" x14ac:dyDescent="0.25">
      <c r="C541" s="5">
        <v>44448.861080092589</v>
      </c>
      <c r="D541" s="3">
        <v>17.63</v>
      </c>
      <c r="E541" s="3">
        <v>9.4499999999999993</v>
      </c>
      <c r="F541" s="3">
        <v>10.48</v>
      </c>
      <c r="G541" s="3">
        <v>9.7899999999999991</v>
      </c>
    </row>
    <row r="542" spans="3:7" x14ac:dyDescent="0.25">
      <c r="C542" s="5">
        <v>44448.864552256942</v>
      </c>
      <c r="D542" s="3">
        <v>17.489999999999998</v>
      </c>
      <c r="E542" s="3">
        <v>9.36</v>
      </c>
      <c r="F542" s="3">
        <v>10.3</v>
      </c>
      <c r="G542" s="3">
        <v>9.8800000000000008</v>
      </c>
    </row>
    <row r="543" spans="3:7" x14ac:dyDescent="0.25">
      <c r="C543" s="5">
        <v>44448.868024421296</v>
      </c>
      <c r="D543" s="3">
        <v>17.23</v>
      </c>
      <c r="E543" s="3">
        <v>9.27</v>
      </c>
      <c r="F543" s="3">
        <v>10.35</v>
      </c>
      <c r="G543" s="3">
        <v>9.61</v>
      </c>
    </row>
    <row r="544" spans="3:7" x14ac:dyDescent="0.25">
      <c r="C544" s="5">
        <v>44448.871496585649</v>
      </c>
      <c r="D544" s="3">
        <v>17.100000000000001</v>
      </c>
      <c r="E544" s="3">
        <v>9.31</v>
      </c>
      <c r="F544" s="3">
        <v>10</v>
      </c>
      <c r="G544" s="3">
        <v>9.74</v>
      </c>
    </row>
    <row r="545" spans="3:7" x14ac:dyDescent="0.25">
      <c r="C545" s="5">
        <v>44448.874968750002</v>
      </c>
      <c r="D545" s="3">
        <v>17.2</v>
      </c>
      <c r="E545" s="3">
        <v>9.25</v>
      </c>
      <c r="F545" s="3">
        <v>9.94</v>
      </c>
      <c r="G545" s="3">
        <v>9.2799999999999994</v>
      </c>
    </row>
    <row r="546" spans="3:7" x14ac:dyDescent="0.25">
      <c r="C546" s="5">
        <v>44448.878440914355</v>
      </c>
      <c r="D546" s="3">
        <v>17.36</v>
      </c>
      <c r="E546" s="3">
        <v>9.0500000000000007</v>
      </c>
      <c r="F546" s="3">
        <v>10.11</v>
      </c>
      <c r="G546" s="3">
        <v>9.5500000000000007</v>
      </c>
    </row>
    <row r="547" spans="3:7" x14ac:dyDescent="0.25">
      <c r="C547" s="5">
        <v>44448.881913078701</v>
      </c>
      <c r="D547" s="3">
        <v>17.239999999999998</v>
      </c>
      <c r="E547" s="3">
        <v>9.15</v>
      </c>
      <c r="F547" s="3">
        <v>9.7100000000000009</v>
      </c>
      <c r="G547" s="3">
        <v>9.43</v>
      </c>
    </row>
    <row r="548" spans="3:7" x14ac:dyDescent="0.25">
      <c r="C548" s="5">
        <v>44448.885385243055</v>
      </c>
      <c r="D548" s="3">
        <v>17.239999999999998</v>
      </c>
      <c r="E548" s="3">
        <v>9.0500000000000007</v>
      </c>
      <c r="F548" s="3">
        <v>9.73</v>
      </c>
      <c r="G548" s="3">
        <v>9.08</v>
      </c>
    </row>
    <row r="549" spans="3:7" x14ac:dyDescent="0.25">
      <c r="C549" s="5">
        <v>44448.888857407408</v>
      </c>
      <c r="D549" s="3">
        <v>16.739999999999998</v>
      </c>
      <c r="E549" s="3">
        <v>8.9600000000000009</v>
      </c>
      <c r="F549" s="3">
        <v>9.5399999999999991</v>
      </c>
      <c r="G549" s="3">
        <v>8.75</v>
      </c>
    </row>
    <row r="550" spans="3:7" x14ac:dyDescent="0.25">
      <c r="C550" s="5">
        <v>44448.892329571761</v>
      </c>
      <c r="D550" s="3">
        <v>17.079999999999998</v>
      </c>
      <c r="E550" s="3">
        <v>8.98</v>
      </c>
      <c r="F550" s="3">
        <v>9.5299999999999994</v>
      </c>
      <c r="G550" s="3">
        <v>8.74</v>
      </c>
    </row>
    <row r="551" spans="3:7" x14ac:dyDescent="0.25">
      <c r="C551" s="5">
        <v>44448.895801736115</v>
      </c>
      <c r="D551" s="3">
        <v>17.02</v>
      </c>
      <c r="E551" s="3">
        <v>8.86</v>
      </c>
      <c r="F551" s="3">
        <v>8.98</v>
      </c>
      <c r="G551" s="3">
        <v>8.77</v>
      </c>
    </row>
    <row r="552" spans="3:7" x14ac:dyDescent="0.25">
      <c r="C552" s="5">
        <v>44448.899273900461</v>
      </c>
      <c r="D552" s="3">
        <v>16.91</v>
      </c>
      <c r="E552" s="3">
        <v>8.69</v>
      </c>
      <c r="F552" s="3">
        <v>9.44</v>
      </c>
      <c r="G552" s="3">
        <v>8.65</v>
      </c>
    </row>
    <row r="553" spans="3:7" x14ac:dyDescent="0.25">
      <c r="C553" s="5">
        <v>44448.902746064814</v>
      </c>
      <c r="D553" s="3">
        <v>16.77</v>
      </c>
      <c r="E553" s="3">
        <v>8.57</v>
      </c>
      <c r="F553" s="3">
        <v>9.1199999999999992</v>
      </c>
      <c r="G553" s="3">
        <v>8.25</v>
      </c>
    </row>
    <row r="554" spans="3:7" x14ac:dyDescent="0.25">
      <c r="C554" s="5">
        <v>44448.906218229167</v>
      </c>
      <c r="D554" s="3">
        <v>16.559999999999999</v>
      </c>
      <c r="E554" s="3">
        <v>8.4700000000000006</v>
      </c>
      <c r="F554" s="3">
        <v>9.24</v>
      </c>
      <c r="G554" s="3">
        <v>8.34</v>
      </c>
    </row>
    <row r="555" spans="3:7" x14ac:dyDescent="0.25">
      <c r="C555" s="5">
        <v>44448.909690393521</v>
      </c>
      <c r="D555" s="3">
        <v>16.48</v>
      </c>
      <c r="E555" s="3">
        <v>8.36</v>
      </c>
      <c r="F555" s="3">
        <v>9.0399999999999991</v>
      </c>
      <c r="G555" s="3">
        <v>8.18</v>
      </c>
    </row>
    <row r="556" spans="3:7" x14ac:dyDescent="0.25">
      <c r="C556" s="5">
        <v>44448.913162557874</v>
      </c>
      <c r="D556" s="3">
        <v>16.53</v>
      </c>
      <c r="E556" s="3">
        <v>8.41</v>
      </c>
      <c r="F556" s="3">
        <v>8.86</v>
      </c>
      <c r="G556" s="3">
        <v>8.1199999999999992</v>
      </c>
    </row>
    <row r="557" spans="3:7" x14ac:dyDescent="0.25">
      <c r="C557" s="5">
        <v>44448.91663472222</v>
      </c>
      <c r="D557" s="3">
        <v>15.87</v>
      </c>
      <c r="E557" s="3">
        <v>8.4</v>
      </c>
      <c r="F557" s="3">
        <v>8.7200000000000006</v>
      </c>
      <c r="G557" s="3">
        <v>8.19</v>
      </c>
    </row>
    <row r="558" spans="3:7" x14ac:dyDescent="0.25">
      <c r="C558" s="5">
        <v>44448.920106886573</v>
      </c>
      <c r="D558" s="3">
        <v>16.27</v>
      </c>
      <c r="E558" s="3">
        <v>8.25</v>
      </c>
      <c r="F558" s="3">
        <v>8.4</v>
      </c>
      <c r="G558" s="3">
        <v>8.2899999999999991</v>
      </c>
    </row>
    <row r="559" spans="3:7" x14ac:dyDescent="0.25">
      <c r="C559" s="5">
        <v>44448.923579050926</v>
      </c>
      <c r="D559" s="3">
        <v>16.34</v>
      </c>
      <c r="E559" s="3">
        <v>8.1</v>
      </c>
      <c r="F559" s="3">
        <v>8.56</v>
      </c>
      <c r="G559" s="3">
        <v>7.93</v>
      </c>
    </row>
    <row r="560" spans="3:7" x14ac:dyDescent="0.25">
      <c r="C560" s="5">
        <v>44448.92705121528</v>
      </c>
      <c r="D560" s="3">
        <v>16.22</v>
      </c>
      <c r="E560" s="3">
        <v>7.94</v>
      </c>
      <c r="F560" s="3">
        <v>8.36</v>
      </c>
      <c r="G560" s="3">
        <v>7.97</v>
      </c>
    </row>
    <row r="561" spans="3:7" x14ac:dyDescent="0.25">
      <c r="C561" s="5">
        <v>44448.930523379633</v>
      </c>
      <c r="D561" s="3">
        <v>16.53</v>
      </c>
      <c r="E561" s="3">
        <v>7.96</v>
      </c>
      <c r="F561" s="3">
        <v>8.4700000000000006</v>
      </c>
      <c r="G561" s="3">
        <v>7.97</v>
      </c>
    </row>
    <row r="562" spans="3:7" x14ac:dyDescent="0.25">
      <c r="C562" s="5">
        <v>44448.933995543979</v>
      </c>
      <c r="D562" s="3">
        <v>16.54</v>
      </c>
      <c r="E562" s="3">
        <v>7.89</v>
      </c>
      <c r="F562" s="3">
        <v>8.51</v>
      </c>
      <c r="G562" s="3">
        <v>7.72</v>
      </c>
    </row>
    <row r="563" spans="3:7" x14ac:dyDescent="0.25">
      <c r="C563" s="5">
        <v>44448.937467708332</v>
      </c>
      <c r="D563" s="3">
        <v>16.66</v>
      </c>
      <c r="E563" s="3">
        <v>7.85</v>
      </c>
      <c r="F563" s="3">
        <v>8.34</v>
      </c>
      <c r="G563" s="3">
        <v>7.51</v>
      </c>
    </row>
    <row r="564" spans="3:7" x14ac:dyDescent="0.25">
      <c r="C564" s="5">
        <v>44448.940939872686</v>
      </c>
      <c r="D564" s="3">
        <v>16.920000000000002</v>
      </c>
      <c r="E564" s="3">
        <v>7.76</v>
      </c>
      <c r="F564" s="3">
        <v>8.24</v>
      </c>
      <c r="G564" s="3">
        <v>7.53</v>
      </c>
    </row>
    <row r="565" spans="3:7" x14ac:dyDescent="0.25">
      <c r="C565" s="5">
        <v>44448.944412037039</v>
      </c>
      <c r="D565" s="3">
        <v>16.739999999999998</v>
      </c>
      <c r="E565" s="3">
        <v>7.77</v>
      </c>
      <c r="F565" s="3">
        <v>8.15</v>
      </c>
      <c r="G565" s="3">
        <v>7.54</v>
      </c>
    </row>
    <row r="566" spans="3:7" x14ac:dyDescent="0.25">
      <c r="C566" s="5">
        <v>44448.947884201392</v>
      </c>
      <c r="D566" s="3">
        <v>16.66</v>
      </c>
      <c r="E566" s="3">
        <v>7.63</v>
      </c>
      <c r="F566" s="3">
        <v>8.1199999999999992</v>
      </c>
      <c r="G566" s="3">
        <v>7.31</v>
      </c>
    </row>
    <row r="567" spans="3:7" x14ac:dyDescent="0.25">
      <c r="C567" s="5">
        <v>44448.951356365738</v>
      </c>
      <c r="D567" s="3">
        <v>16.22</v>
      </c>
      <c r="E567" s="3">
        <v>7.52</v>
      </c>
      <c r="F567" s="3">
        <v>8.01</v>
      </c>
      <c r="G567" s="3">
        <v>7.34</v>
      </c>
    </row>
    <row r="568" spans="3:7" x14ac:dyDescent="0.25">
      <c r="C568" s="5">
        <v>44448.954828530092</v>
      </c>
      <c r="D568" s="3">
        <v>16.88</v>
      </c>
      <c r="E568" s="3">
        <v>7.5</v>
      </c>
      <c r="F568" s="3">
        <v>8.2899999999999991</v>
      </c>
      <c r="G568" s="3">
        <v>7.22</v>
      </c>
    </row>
    <row r="569" spans="3:7" x14ac:dyDescent="0.25">
      <c r="C569" s="5">
        <v>44448.958300694445</v>
      </c>
      <c r="D569" s="3">
        <v>16.690000000000001</v>
      </c>
      <c r="E569" s="3">
        <v>7.53</v>
      </c>
      <c r="F569" s="3">
        <v>8.2200000000000006</v>
      </c>
      <c r="G569" s="3">
        <v>7.3</v>
      </c>
    </row>
    <row r="570" spans="3:7" x14ac:dyDescent="0.25">
      <c r="C570" s="5">
        <v>44448.961772858798</v>
      </c>
      <c r="D570" s="3">
        <v>16.649999999999999</v>
      </c>
      <c r="E570" s="3">
        <v>7.48</v>
      </c>
      <c r="F570" s="3">
        <v>8.0500000000000007</v>
      </c>
      <c r="G570" s="3">
        <v>7.42</v>
      </c>
    </row>
    <row r="571" spans="3:7" x14ac:dyDescent="0.25">
      <c r="C571" s="5">
        <v>44448.965245023152</v>
      </c>
      <c r="D571" s="3">
        <v>16.649999999999999</v>
      </c>
      <c r="E571" s="3">
        <v>7.44</v>
      </c>
      <c r="F571" s="3">
        <v>7.73</v>
      </c>
      <c r="G571" s="3">
        <v>7.31</v>
      </c>
    </row>
    <row r="572" spans="3:7" x14ac:dyDescent="0.25">
      <c r="C572" s="5">
        <v>44448.968717187498</v>
      </c>
      <c r="D572" s="3">
        <v>16.32</v>
      </c>
      <c r="E572" s="3">
        <v>7.35</v>
      </c>
      <c r="F572" s="3">
        <v>7.8</v>
      </c>
      <c r="G572" s="3">
        <v>6.83</v>
      </c>
    </row>
    <row r="573" spans="3:7" x14ac:dyDescent="0.25">
      <c r="C573" s="5">
        <v>44448.972189351851</v>
      </c>
      <c r="D573" s="3">
        <v>16.690000000000001</v>
      </c>
      <c r="E573" s="3">
        <v>7.22</v>
      </c>
      <c r="F573" s="3">
        <v>7.84</v>
      </c>
      <c r="G573" s="3">
        <v>6.89</v>
      </c>
    </row>
    <row r="574" spans="3:7" x14ac:dyDescent="0.25">
      <c r="C574" s="5">
        <v>44448.975661516204</v>
      </c>
      <c r="D574" s="3">
        <v>16.399999999999999</v>
      </c>
      <c r="E574" s="3">
        <v>7.13</v>
      </c>
      <c r="F574" s="3">
        <v>7.77</v>
      </c>
      <c r="G574" s="3">
        <v>7.1</v>
      </c>
    </row>
    <row r="575" spans="3:7" x14ac:dyDescent="0.25">
      <c r="C575" s="5">
        <v>44448.979133680557</v>
      </c>
      <c r="D575" s="3">
        <v>16.440000000000001</v>
      </c>
      <c r="E575" s="3">
        <v>7.22</v>
      </c>
      <c r="F575" s="3">
        <v>7.77</v>
      </c>
      <c r="G575" s="3">
        <v>6.93</v>
      </c>
    </row>
    <row r="576" spans="3:7" x14ac:dyDescent="0.25">
      <c r="C576" s="5">
        <v>44448.982605844911</v>
      </c>
      <c r="D576" s="3">
        <v>16.350000000000001</v>
      </c>
      <c r="E576" s="3">
        <v>7.08</v>
      </c>
      <c r="F576" s="3">
        <v>7.6</v>
      </c>
      <c r="G576" s="3">
        <v>6.84</v>
      </c>
    </row>
    <row r="577" spans="3:7" x14ac:dyDescent="0.25">
      <c r="C577" s="5">
        <v>44448.986078009257</v>
      </c>
      <c r="D577" s="3">
        <v>16.309999999999999</v>
      </c>
      <c r="E577" s="3">
        <v>6.96</v>
      </c>
      <c r="F577" s="3">
        <v>7.47</v>
      </c>
      <c r="G577" s="3">
        <v>6.6</v>
      </c>
    </row>
    <row r="578" spans="3:7" x14ac:dyDescent="0.25">
      <c r="C578" s="5">
        <v>44448.98955017361</v>
      </c>
      <c r="D578" s="3">
        <v>16.32</v>
      </c>
      <c r="E578" s="3">
        <v>6.87</v>
      </c>
      <c r="F578" s="3">
        <v>7.66</v>
      </c>
      <c r="G578" s="3">
        <v>6.9</v>
      </c>
    </row>
    <row r="579" spans="3:7" x14ac:dyDescent="0.25">
      <c r="C579" s="5">
        <v>44448.993022337963</v>
      </c>
      <c r="D579" s="3">
        <v>16.22</v>
      </c>
      <c r="E579" s="3">
        <v>6.79</v>
      </c>
      <c r="F579" s="3">
        <v>7.48</v>
      </c>
      <c r="G579" s="3">
        <v>6.59</v>
      </c>
    </row>
    <row r="580" spans="3:7" x14ac:dyDescent="0.25">
      <c r="C580" s="5">
        <v>44448.996494502317</v>
      </c>
      <c r="D580" s="3">
        <v>16.149999999999999</v>
      </c>
      <c r="E580" s="3">
        <v>6.87</v>
      </c>
      <c r="F580" s="3">
        <v>7.32</v>
      </c>
      <c r="G580" s="3">
        <v>6.34</v>
      </c>
    </row>
    <row r="581" spans="3:7" x14ac:dyDescent="0.25">
      <c r="C581" s="5">
        <v>44448.99996666667</v>
      </c>
      <c r="D581" s="3">
        <v>16.420000000000002</v>
      </c>
      <c r="E581" s="3">
        <v>6.92</v>
      </c>
      <c r="F581" s="3">
        <v>7.42</v>
      </c>
      <c r="G581" s="3">
        <v>6.38</v>
      </c>
    </row>
    <row r="582" spans="3:7" x14ac:dyDescent="0.25">
      <c r="C582" s="5">
        <v>44449.003438831016</v>
      </c>
      <c r="D582" s="3">
        <v>16.309999999999999</v>
      </c>
      <c r="E582" s="3">
        <v>6.94</v>
      </c>
      <c r="F582" s="3">
        <v>7.61</v>
      </c>
      <c r="G582" s="3">
        <v>6.56</v>
      </c>
    </row>
    <row r="583" spans="3:7" x14ac:dyDescent="0.25">
      <c r="C583" s="5">
        <v>44449.006910995369</v>
      </c>
      <c r="D583" s="3">
        <v>16.36</v>
      </c>
      <c r="E583" s="3">
        <v>6.9</v>
      </c>
      <c r="F583" s="3">
        <v>7.34</v>
      </c>
      <c r="G583" s="3">
        <v>6.47</v>
      </c>
    </row>
    <row r="584" spans="3:7" x14ac:dyDescent="0.25">
      <c r="C584" s="5">
        <v>44449.010383159723</v>
      </c>
      <c r="D584" s="3">
        <v>16.260000000000002</v>
      </c>
      <c r="E584" s="3">
        <v>6.73</v>
      </c>
      <c r="F584" s="3">
        <v>7.43</v>
      </c>
      <c r="G584" s="3">
        <v>6.6</v>
      </c>
    </row>
    <row r="585" spans="3:7" x14ac:dyDescent="0.25">
      <c r="C585" s="5">
        <v>44449.013855324076</v>
      </c>
      <c r="D585" s="3">
        <v>16.13</v>
      </c>
      <c r="E585" s="3">
        <v>6.66</v>
      </c>
      <c r="F585" s="3">
        <v>7.55</v>
      </c>
      <c r="G585" s="3">
        <v>6.57</v>
      </c>
    </row>
    <row r="586" spans="3:7" x14ac:dyDescent="0.25">
      <c r="C586" s="5">
        <v>44449.017327488429</v>
      </c>
      <c r="D586" s="3">
        <v>16.21</v>
      </c>
      <c r="E586" s="3">
        <v>6.68</v>
      </c>
      <c r="F586" s="3">
        <v>7.06</v>
      </c>
      <c r="G586" s="3">
        <v>6.34</v>
      </c>
    </row>
    <row r="587" spans="3:7" x14ac:dyDescent="0.25">
      <c r="C587" s="5">
        <v>44449.020799652775</v>
      </c>
      <c r="D587" s="3">
        <v>16.02</v>
      </c>
      <c r="E587" s="3">
        <v>6.67</v>
      </c>
      <c r="F587" s="3">
        <v>6.89</v>
      </c>
      <c r="G587" s="3">
        <v>6.33</v>
      </c>
    </row>
    <row r="588" spans="3:7" x14ac:dyDescent="0.25">
      <c r="C588" s="5">
        <v>44449.024271817128</v>
      </c>
      <c r="D588" s="3">
        <v>15.71</v>
      </c>
      <c r="E588" s="3">
        <v>6.79</v>
      </c>
      <c r="F588" s="3">
        <v>7.4</v>
      </c>
      <c r="G588" s="3">
        <v>6.18</v>
      </c>
    </row>
    <row r="589" spans="3:7" x14ac:dyDescent="0.25">
      <c r="C589" s="5">
        <v>44449.027743981482</v>
      </c>
      <c r="D589" s="3">
        <v>15.84</v>
      </c>
      <c r="E589" s="3">
        <v>6.88</v>
      </c>
      <c r="F589" s="3">
        <v>7.38</v>
      </c>
      <c r="G589" s="3">
        <v>6.17</v>
      </c>
    </row>
    <row r="590" spans="3:7" x14ac:dyDescent="0.25">
      <c r="C590" s="5">
        <v>44449.031216145835</v>
      </c>
      <c r="D590" s="3">
        <v>15.65</v>
      </c>
      <c r="E590" s="3">
        <v>6.73</v>
      </c>
      <c r="F590" s="3">
        <v>7.26</v>
      </c>
      <c r="G590" s="3">
        <v>6.06</v>
      </c>
    </row>
    <row r="591" spans="3:7" x14ac:dyDescent="0.25">
      <c r="C591" s="5">
        <v>44449.034688310188</v>
      </c>
      <c r="D591" s="3">
        <v>15.6</v>
      </c>
      <c r="E591" s="3">
        <v>6.55</v>
      </c>
      <c r="F591" s="3">
        <v>7.13</v>
      </c>
      <c r="G591" s="3">
        <v>6.24</v>
      </c>
    </row>
    <row r="592" spans="3:7" x14ac:dyDescent="0.25">
      <c r="C592" s="5">
        <v>44449.038160474534</v>
      </c>
      <c r="D592" s="3">
        <v>15.79</v>
      </c>
      <c r="E592" s="3">
        <v>6.58</v>
      </c>
      <c r="F592" s="3">
        <v>7.15</v>
      </c>
      <c r="G592" s="3">
        <v>6.09</v>
      </c>
    </row>
    <row r="593" spans="3:7" x14ac:dyDescent="0.25">
      <c r="C593" s="5">
        <v>44449.041632638888</v>
      </c>
      <c r="D593" s="3">
        <v>15.88</v>
      </c>
      <c r="E593" s="3">
        <v>6.42</v>
      </c>
      <c r="F593" s="3">
        <v>7.04</v>
      </c>
      <c r="G593" s="3">
        <v>6.16</v>
      </c>
    </row>
    <row r="594" spans="3:7" x14ac:dyDescent="0.25">
      <c r="C594" s="5">
        <v>44449.045104803241</v>
      </c>
      <c r="D594" s="3">
        <v>15.83</v>
      </c>
      <c r="E594" s="3">
        <v>6.41</v>
      </c>
      <c r="F594" s="3">
        <v>7.28</v>
      </c>
      <c r="G594" s="3">
        <v>6.06</v>
      </c>
    </row>
    <row r="595" spans="3:7" x14ac:dyDescent="0.25">
      <c r="C595" s="5">
        <v>44449.048576967594</v>
      </c>
      <c r="D595" s="3">
        <v>15.61</v>
      </c>
      <c r="E595" s="3">
        <v>6.54</v>
      </c>
      <c r="F595" s="3">
        <v>7.19</v>
      </c>
      <c r="G595" s="3">
        <v>6.06</v>
      </c>
    </row>
    <row r="596" spans="3:7" x14ac:dyDescent="0.25">
      <c r="C596" s="5">
        <v>44449.052049131948</v>
      </c>
      <c r="D596" s="3">
        <v>15.5</v>
      </c>
      <c r="E596" s="3">
        <v>6.37</v>
      </c>
      <c r="F596" s="3">
        <v>6.98</v>
      </c>
      <c r="G596" s="3">
        <v>6.15</v>
      </c>
    </row>
    <row r="597" spans="3:7" x14ac:dyDescent="0.25">
      <c r="C597" s="5">
        <v>44449.055521296294</v>
      </c>
      <c r="D597" s="3">
        <v>15.6</v>
      </c>
      <c r="E597" s="3">
        <v>6.37</v>
      </c>
      <c r="F597" s="3">
        <v>7.09</v>
      </c>
      <c r="G597" s="3">
        <v>5.9</v>
      </c>
    </row>
    <row r="598" spans="3:7" x14ac:dyDescent="0.25">
      <c r="C598" s="5">
        <v>44449.058993460647</v>
      </c>
      <c r="D598" s="3">
        <v>15.49</v>
      </c>
      <c r="E598" s="3">
        <v>6.33</v>
      </c>
      <c r="F598" s="3">
        <v>7.18</v>
      </c>
      <c r="G598" s="3">
        <v>5.84</v>
      </c>
    </row>
    <row r="599" spans="3:7" x14ac:dyDescent="0.25">
      <c r="C599" s="5">
        <v>44449.062465625</v>
      </c>
      <c r="D599" s="3">
        <v>15.54</v>
      </c>
      <c r="E599" s="3">
        <v>6.24</v>
      </c>
      <c r="F599" s="3">
        <v>6.68</v>
      </c>
      <c r="G599" s="3">
        <v>5.82</v>
      </c>
    </row>
    <row r="600" spans="3:7" x14ac:dyDescent="0.25">
      <c r="C600" s="5">
        <v>44449.065937789353</v>
      </c>
      <c r="D600" s="3">
        <v>15.48</v>
      </c>
      <c r="E600" s="3">
        <v>6.13</v>
      </c>
      <c r="F600" s="3">
        <v>6.98</v>
      </c>
      <c r="G600" s="3">
        <v>5.78</v>
      </c>
    </row>
    <row r="601" spans="3:7" x14ac:dyDescent="0.25">
      <c r="C601" s="5">
        <v>44449.069409953707</v>
      </c>
      <c r="D601" s="3">
        <v>15.63</v>
      </c>
      <c r="E601" s="3">
        <v>6.16</v>
      </c>
      <c r="F601" s="3">
        <v>6.78</v>
      </c>
      <c r="G601" s="3">
        <v>5.85</v>
      </c>
    </row>
    <row r="602" spans="3:7" x14ac:dyDescent="0.25">
      <c r="C602" s="5">
        <v>44449.072882118053</v>
      </c>
      <c r="D602" s="3">
        <v>15.64</v>
      </c>
      <c r="E602" s="3">
        <v>6.22</v>
      </c>
      <c r="F602" s="3">
        <v>6.86</v>
      </c>
      <c r="G602" s="3">
        <v>5.89</v>
      </c>
    </row>
    <row r="603" spans="3:7" x14ac:dyDescent="0.25">
      <c r="C603" s="5">
        <v>44449.076354282406</v>
      </c>
      <c r="D603" s="3">
        <v>15.48</v>
      </c>
      <c r="E603" s="3">
        <v>6.06</v>
      </c>
      <c r="F603" s="3">
        <v>6.96</v>
      </c>
      <c r="G603" s="3">
        <v>5.71</v>
      </c>
    </row>
    <row r="604" spans="3:7" x14ac:dyDescent="0.25">
      <c r="C604" s="5">
        <v>44449.079826446759</v>
      </c>
      <c r="D604" s="3">
        <v>15.58</v>
      </c>
      <c r="E604" s="3">
        <v>5.99</v>
      </c>
      <c r="F604" s="3">
        <v>6.81</v>
      </c>
      <c r="G604" s="3">
        <v>6.17</v>
      </c>
    </row>
    <row r="605" spans="3:7" x14ac:dyDescent="0.25">
      <c r="C605" s="5">
        <v>44449.083298611113</v>
      </c>
      <c r="D605" s="3">
        <v>15.49</v>
      </c>
      <c r="E605" s="3">
        <v>6.12</v>
      </c>
      <c r="F605" s="3">
        <v>6.83</v>
      </c>
      <c r="G605" s="3">
        <v>5.62</v>
      </c>
    </row>
    <row r="606" spans="3:7" x14ac:dyDescent="0.25">
      <c r="C606" s="5">
        <v>44449.086770775466</v>
      </c>
      <c r="D606" s="3">
        <v>15.47</v>
      </c>
      <c r="E606" s="3">
        <v>6.12</v>
      </c>
      <c r="F606" s="3">
        <v>6.96</v>
      </c>
      <c r="G606" s="3">
        <v>5.46</v>
      </c>
    </row>
    <row r="607" spans="3:7" x14ac:dyDescent="0.25">
      <c r="C607" s="5">
        <v>44449.090242939812</v>
      </c>
      <c r="D607" s="3">
        <v>15.48</v>
      </c>
      <c r="E607" s="3">
        <v>6.05</v>
      </c>
      <c r="F607" s="3">
        <v>6.81</v>
      </c>
      <c r="G607" s="3">
        <v>5.52</v>
      </c>
    </row>
    <row r="608" spans="3:7" x14ac:dyDescent="0.25">
      <c r="C608" s="5">
        <v>44449.093715104165</v>
      </c>
      <c r="D608" s="3">
        <v>15.3</v>
      </c>
      <c r="E608" s="3">
        <v>5.97</v>
      </c>
      <c r="F608" s="3">
        <v>6.99</v>
      </c>
      <c r="G608" s="3">
        <v>5.57</v>
      </c>
    </row>
    <row r="609" spans="3:7" x14ac:dyDescent="0.25">
      <c r="C609" s="5">
        <v>44449.097187268519</v>
      </c>
      <c r="D609" s="3">
        <v>15.44</v>
      </c>
      <c r="E609" s="3">
        <v>5.85</v>
      </c>
      <c r="F609" s="3">
        <v>6.69</v>
      </c>
      <c r="G609" s="3">
        <v>5.4</v>
      </c>
    </row>
    <row r="610" spans="3:7" x14ac:dyDescent="0.25">
      <c r="C610" s="5">
        <v>44449.100659432872</v>
      </c>
      <c r="D610" s="3">
        <v>15.52</v>
      </c>
      <c r="E610" s="3">
        <v>5.63</v>
      </c>
      <c r="F610" s="3">
        <v>6.52</v>
      </c>
      <c r="G610" s="3">
        <v>5.29</v>
      </c>
    </row>
    <row r="611" spans="3:7" x14ac:dyDescent="0.25">
      <c r="C611" s="5">
        <v>44449.104131597225</v>
      </c>
      <c r="D611" s="3">
        <v>15.29</v>
      </c>
      <c r="E611" s="3">
        <v>5.58</v>
      </c>
      <c r="F611" s="3">
        <v>6.76</v>
      </c>
      <c r="G611" s="3">
        <v>5.24</v>
      </c>
    </row>
    <row r="612" spans="3:7" x14ac:dyDescent="0.25">
      <c r="C612" s="5">
        <v>44449.107603761571</v>
      </c>
      <c r="D612" s="3">
        <v>15.46</v>
      </c>
      <c r="E612" s="3">
        <v>5.49</v>
      </c>
      <c r="F612" s="3">
        <v>6.54</v>
      </c>
      <c r="G612" s="3">
        <v>5.24</v>
      </c>
    </row>
    <row r="613" spans="3:7" x14ac:dyDescent="0.25">
      <c r="C613" s="5">
        <v>44449.111075925925</v>
      </c>
      <c r="D613" s="3">
        <v>15.47</v>
      </c>
      <c r="E613" s="3">
        <v>5.64</v>
      </c>
      <c r="F613" s="3">
        <v>6.56</v>
      </c>
      <c r="G613" s="3">
        <v>5.26</v>
      </c>
    </row>
    <row r="614" spans="3:7" x14ac:dyDescent="0.25">
      <c r="C614" s="5">
        <v>44449.114548090278</v>
      </c>
      <c r="D614" s="3">
        <v>15.65</v>
      </c>
      <c r="E614" s="3">
        <v>5.76</v>
      </c>
      <c r="F614" s="3">
        <v>6.67</v>
      </c>
      <c r="G614" s="3">
        <v>5.28</v>
      </c>
    </row>
    <row r="615" spans="3:7" x14ac:dyDescent="0.25">
      <c r="C615" s="5">
        <v>44449.118020254631</v>
      </c>
      <c r="D615" s="3">
        <v>15.46</v>
      </c>
      <c r="E615" s="3">
        <v>5.72</v>
      </c>
      <c r="F615" s="3">
        <v>6.34</v>
      </c>
      <c r="G615" s="3">
        <v>5.21</v>
      </c>
    </row>
    <row r="616" spans="3:7" x14ac:dyDescent="0.25">
      <c r="C616" s="5">
        <v>44449.121492418984</v>
      </c>
      <c r="D616" s="3">
        <v>15.37</v>
      </c>
      <c r="E616" s="3">
        <v>5.71</v>
      </c>
      <c r="F616" s="3">
        <v>6.62</v>
      </c>
      <c r="G616" s="3">
        <v>5.26</v>
      </c>
    </row>
    <row r="617" spans="3:7" x14ac:dyDescent="0.25">
      <c r="C617" s="5">
        <v>44449.12496458333</v>
      </c>
      <c r="D617" s="3">
        <v>15.48</v>
      </c>
      <c r="E617" s="3">
        <v>5.63</v>
      </c>
      <c r="F617" s="3">
        <v>6.48</v>
      </c>
      <c r="G617" s="3">
        <v>5.09</v>
      </c>
    </row>
    <row r="618" spans="3:7" x14ac:dyDescent="0.25">
      <c r="C618" s="5">
        <v>44449.128436747684</v>
      </c>
      <c r="D618" s="3">
        <v>15.44</v>
      </c>
      <c r="E618" s="3">
        <v>5.54</v>
      </c>
      <c r="F618" s="3">
        <v>6.43</v>
      </c>
      <c r="G618" s="3">
        <v>5.14</v>
      </c>
    </row>
    <row r="619" spans="3:7" x14ac:dyDescent="0.25">
      <c r="C619" s="5">
        <v>44449.131908912037</v>
      </c>
      <c r="D619" s="3">
        <v>15.41</v>
      </c>
      <c r="E619" s="3">
        <v>5.69</v>
      </c>
      <c r="F619" s="3">
        <v>6.36</v>
      </c>
      <c r="G619" s="3">
        <v>5.1100000000000003</v>
      </c>
    </row>
    <row r="620" spans="3:7" x14ac:dyDescent="0.25">
      <c r="C620" s="5">
        <v>44449.13538107639</v>
      </c>
      <c r="D620" s="3">
        <v>15.25</v>
      </c>
      <c r="E620" s="3">
        <v>5.54</v>
      </c>
      <c r="F620" s="3">
        <v>6.4</v>
      </c>
      <c r="G620" s="3">
        <v>5.07</v>
      </c>
    </row>
    <row r="621" spans="3:7" x14ac:dyDescent="0.25">
      <c r="C621" s="5">
        <v>44449.138853240744</v>
      </c>
      <c r="D621" s="3">
        <v>15.14</v>
      </c>
      <c r="E621" s="3">
        <v>5.53</v>
      </c>
      <c r="F621" s="3">
        <v>6.45</v>
      </c>
      <c r="G621" s="3">
        <v>5.04</v>
      </c>
    </row>
    <row r="622" spans="3:7" x14ac:dyDescent="0.25">
      <c r="C622" s="5">
        <v>44449.14232540509</v>
      </c>
      <c r="D622" s="3">
        <v>15.01</v>
      </c>
      <c r="E622" s="3">
        <v>5.51</v>
      </c>
      <c r="F622" s="3">
        <v>6.6</v>
      </c>
      <c r="G622" s="3">
        <v>5.08</v>
      </c>
    </row>
    <row r="623" spans="3:7" x14ac:dyDescent="0.25">
      <c r="C623" s="5">
        <v>44449.145797569443</v>
      </c>
      <c r="D623" s="3">
        <v>15.04</v>
      </c>
      <c r="E623" s="3">
        <v>5.38</v>
      </c>
      <c r="F623" s="3">
        <v>6.1</v>
      </c>
      <c r="G623" s="3">
        <v>5.24</v>
      </c>
    </row>
    <row r="624" spans="3:7" x14ac:dyDescent="0.25">
      <c r="C624" s="5">
        <v>44449.149269733796</v>
      </c>
      <c r="D624" s="3">
        <v>15.16</v>
      </c>
      <c r="E624" s="3">
        <v>5.28</v>
      </c>
      <c r="F624" s="3">
        <v>6.19</v>
      </c>
      <c r="G624" s="3">
        <v>4.96</v>
      </c>
    </row>
    <row r="625" spans="3:7" x14ac:dyDescent="0.25">
      <c r="C625" s="5">
        <v>44449.15274189815</v>
      </c>
      <c r="D625" s="3">
        <v>14.96</v>
      </c>
      <c r="E625" s="3">
        <v>5.28</v>
      </c>
      <c r="F625" s="3">
        <v>6.45</v>
      </c>
      <c r="G625" s="3">
        <v>5</v>
      </c>
    </row>
    <row r="626" spans="3:7" x14ac:dyDescent="0.25">
      <c r="C626" s="5">
        <v>44449.156214062503</v>
      </c>
      <c r="D626" s="3">
        <v>15.18</v>
      </c>
      <c r="E626" s="3">
        <v>5.33</v>
      </c>
      <c r="F626" s="3">
        <v>5.91</v>
      </c>
      <c r="G626" s="3">
        <v>5.07</v>
      </c>
    </row>
    <row r="627" spans="3:7" x14ac:dyDescent="0.25">
      <c r="C627" s="5">
        <v>44449.159686226849</v>
      </c>
      <c r="D627" s="3">
        <v>15.18</v>
      </c>
      <c r="E627" s="3">
        <v>5.46</v>
      </c>
      <c r="F627" s="3">
        <v>5.99</v>
      </c>
      <c r="G627" s="3">
        <v>5.0999999999999996</v>
      </c>
    </row>
    <row r="628" spans="3:7" x14ac:dyDescent="0.25">
      <c r="C628" s="5">
        <v>44449.163158391202</v>
      </c>
      <c r="D628" s="3">
        <v>15.1</v>
      </c>
      <c r="E628" s="3">
        <v>5.35</v>
      </c>
      <c r="F628" s="3">
        <v>6.05</v>
      </c>
      <c r="G628" s="3">
        <v>5.04</v>
      </c>
    </row>
    <row r="629" spans="3:7" x14ac:dyDescent="0.25">
      <c r="C629" s="5">
        <v>44449.166630555555</v>
      </c>
      <c r="D629" s="3">
        <v>15.06</v>
      </c>
      <c r="E629" s="3">
        <v>5.26</v>
      </c>
      <c r="F629" s="3">
        <v>6.15</v>
      </c>
      <c r="G629" s="3">
        <v>5.04</v>
      </c>
    </row>
    <row r="630" spans="3:7" x14ac:dyDescent="0.25">
      <c r="C630" s="5">
        <v>44449.170102719909</v>
      </c>
      <c r="D630" s="3">
        <v>15.07</v>
      </c>
      <c r="E630" s="3">
        <v>5.27</v>
      </c>
      <c r="F630" s="3">
        <v>5.88</v>
      </c>
      <c r="G630" s="3">
        <v>4.97</v>
      </c>
    </row>
    <row r="631" spans="3:7" x14ac:dyDescent="0.25">
      <c r="C631" s="5">
        <v>44449.173574884262</v>
      </c>
      <c r="D631" s="3">
        <v>14.9</v>
      </c>
      <c r="E631" s="3">
        <v>5.2</v>
      </c>
      <c r="F631" s="3">
        <v>5.84</v>
      </c>
      <c r="G631" s="3">
        <v>5.03</v>
      </c>
    </row>
    <row r="632" spans="3:7" x14ac:dyDescent="0.25">
      <c r="C632" s="5">
        <v>44449.177047048608</v>
      </c>
      <c r="D632" s="3">
        <v>14.91</v>
      </c>
      <c r="E632" s="3">
        <v>5.17</v>
      </c>
      <c r="F632" s="3">
        <v>6.06</v>
      </c>
      <c r="G632" s="3">
        <v>4.88</v>
      </c>
    </row>
    <row r="633" spans="3:7" x14ac:dyDescent="0.25">
      <c r="C633" s="5">
        <v>44449.180519212961</v>
      </c>
      <c r="D633" s="3">
        <v>14.68</v>
      </c>
      <c r="E633" s="3">
        <v>5.1100000000000003</v>
      </c>
      <c r="F633" s="3">
        <v>5.92</v>
      </c>
      <c r="G633" s="3">
        <v>4.75</v>
      </c>
    </row>
    <row r="634" spans="3:7" x14ac:dyDescent="0.25">
      <c r="C634" s="5">
        <v>44449.183991377315</v>
      </c>
      <c r="D634" s="3">
        <v>14.69</v>
      </c>
      <c r="E634" s="3">
        <v>5.03</v>
      </c>
      <c r="F634" s="3">
        <v>5.72</v>
      </c>
      <c r="G634" s="3">
        <v>4.8</v>
      </c>
    </row>
    <row r="635" spans="3:7" x14ac:dyDescent="0.25">
      <c r="C635" s="5">
        <v>44449.187463541668</v>
      </c>
      <c r="D635" s="3">
        <v>14.72</v>
      </c>
      <c r="E635" s="3">
        <v>5.05</v>
      </c>
      <c r="F635" s="3">
        <v>5.61</v>
      </c>
      <c r="G635" s="3">
        <v>4.88</v>
      </c>
    </row>
    <row r="636" spans="3:7" x14ac:dyDescent="0.25">
      <c r="C636" s="5">
        <v>44449.190935706021</v>
      </c>
      <c r="D636" s="3">
        <v>14.52</v>
      </c>
      <c r="E636" s="3">
        <v>5.22</v>
      </c>
      <c r="F636" s="3">
        <v>5.74</v>
      </c>
      <c r="G636" s="3">
        <v>4.68</v>
      </c>
    </row>
    <row r="637" spans="3:7" x14ac:dyDescent="0.25">
      <c r="C637" s="5">
        <v>44449.194407870367</v>
      </c>
      <c r="D637" s="3">
        <v>14.77</v>
      </c>
      <c r="E637" s="3">
        <v>5.1100000000000003</v>
      </c>
      <c r="F637" s="3">
        <v>5.92</v>
      </c>
      <c r="G637" s="3">
        <v>5</v>
      </c>
    </row>
    <row r="638" spans="3:7" x14ac:dyDescent="0.25">
      <c r="C638" s="5">
        <v>44449.197880034721</v>
      </c>
      <c r="D638" s="3">
        <v>14.74</v>
      </c>
      <c r="E638" s="3">
        <v>5.0999999999999996</v>
      </c>
      <c r="F638" s="3">
        <v>5.86</v>
      </c>
      <c r="G638" s="3">
        <v>4.93</v>
      </c>
    </row>
    <row r="639" spans="3:7" x14ac:dyDescent="0.25">
      <c r="C639" s="5">
        <v>44449.201352199074</v>
      </c>
      <c r="D639" s="3">
        <v>14.62</v>
      </c>
      <c r="E639" s="3">
        <v>4.91</v>
      </c>
      <c r="F639" s="3">
        <v>5.52</v>
      </c>
      <c r="G639" s="3">
        <v>4.6500000000000004</v>
      </c>
    </row>
    <row r="640" spans="3:7" x14ac:dyDescent="0.25">
      <c r="C640" s="5">
        <v>44449.204824363427</v>
      </c>
      <c r="D640" s="3">
        <v>14.39</v>
      </c>
      <c r="E640" s="3">
        <v>4.9800000000000004</v>
      </c>
      <c r="F640" s="3">
        <v>5.77</v>
      </c>
      <c r="G640" s="3">
        <v>4.55</v>
      </c>
    </row>
    <row r="641" spans="3:7" x14ac:dyDescent="0.25">
      <c r="C641" s="5">
        <v>44449.20829652778</v>
      </c>
      <c r="D641" s="3">
        <v>14.4</v>
      </c>
      <c r="E641" s="3">
        <v>4.99</v>
      </c>
      <c r="F641" s="3">
        <v>5.74</v>
      </c>
      <c r="G641" s="3">
        <v>4.4800000000000004</v>
      </c>
    </row>
    <row r="642" spans="3:7" x14ac:dyDescent="0.25">
      <c r="C642" s="5">
        <v>44449.211768692126</v>
      </c>
      <c r="D642" s="3">
        <v>14.27</v>
      </c>
      <c r="E642" s="3">
        <v>5.04</v>
      </c>
      <c r="F642" s="3">
        <v>5.82</v>
      </c>
      <c r="G642" s="3">
        <v>4.42</v>
      </c>
    </row>
    <row r="643" spans="3:7" x14ac:dyDescent="0.25">
      <c r="C643" s="5">
        <v>44449.21524085648</v>
      </c>
      <c r="D643" s="3">
        <v>14.08</v>
      </c>
      <c r="E643" s="3">
        <v>4.84</v>
      </c>
      <c r="F643" s="3">
        <v>5.51</v>
      </c>
      <c r="G643" s="3">
        <v>4.28</v>
      </c>
    </row>
    <row r="644" spans="3:7" x14ac:dyDescent="0.25">
      <c r="C644" s="5">
        <v>44449.218713020833</v>
      </c>
      <c r="D644" s="3">
        <v>14.05</v>
      </c>
      <c r="E644" s="3">
        <v>4.84</v>
      </c>
      <c r="F644" s="3">
        <v>5.66</v>
      </c>
      <c r="G644" s="3">
        <v>4.4400000000000004</v>
      </c>
    </row>
    <row r="645" spans="3:7" x14ac:dyDescent="0.25">
      <c r="C645" s="5">
        <v>44449.222185185186</v>
      </c>
      <c r="D645" s="3">
        <v>13.96</v>
      </c>
      <c r="E645" s="3">
        <v>4.83</v>
      </c>
      <c r="F645" s="3">
        <v>6</v>
      </c>
      <c r="G645" s="3">
        <v>4.42</v>
      </c>
    </row>
    <row r="646" spans="3:7" x14ac:dyDescent="0.25">
      <c r="C646" s="5">
        <v>44449.22565734954</v>
      </c>
      <c r="D646" s="3">
        <v>13.93</v>
      </c>
      <c r="E646" s="3">
        <v>4.79</v>
      </c>
      <c r="F646" s="3">
        <v>5.88</v>
      </c>
      <c r="G646" s="3">
        <v>4.1900000000000004</v>
      </c>
    </row>
    <row r="647" spans="3:7" x14ac:dyDescent="0.25">
      <c r="C647" s="5">
        <v>44449.229129513886</v>
      </c>
      <c r="D647" s="3">
        <v>13.78</v>
      </c>
      <c r="E647" s="3">
        <v>4.8499999999999996</v>
      </c>
      <c r="F647" s="3">
        <v>5.71</v>
      </c>
      <c r="G647" s="3">
        <v>4.49</v>
      </c>
    </row>
    <row r="648" spans="3:7" x14ac:dyDescent="0.25">
      <c r="C648" s="5">
        <v>44449.232601678239</v>
      </c>
      <c r="D648" s="3">
        <v>14.08</v>
      </c>
      <c r="E648" s="3">
        <v>4.95</v>
      </c>
      <c r="F648" s="3">
        <v>5.51</v>
      </c>
      <c r="G648" s="3">
        <v>4.51</v>
      </c>
    </row>
    <row r="649" spans="3:7" x14ac:dyDescent="0.25">
      <c r="C649" s="5">
        <v>44449.236073842592</v>
      </c>
      <c r="D649" s="3">
        <v>14.19</v>
      </c>
      <c r="E649" s="3">
        <v>4.97</v>
      </c>
      <c r="F649" s="3">
        <v>5.35</v>
      </c>
      <c r="G649" s="3">
        <v>4.34</v>
      </c>
    </row>
    <row r="650" spans="3:7" x14ac:dyDescent="0.25">
      <c r="C650" s="5">
        <v>44449.239546006946</v>
      </c>
      <c r="D650" s="3">
        <v>14.1</v>
      </c>
      <c r="E650" s="3">
        <v>4.9000000000000004</v>
      </c>
      <c r="F650" s="3">
        <v>5.35</v>
      </c>
      <c r="G650" s="3">
        <v>4.1900000000000004</v>
      </c>
    </row>
    <row r="651" spans="3:7" x14ac:dyDescent="0.25">
      <c r="C651" s="5">
        <v>44449.243018171299</v>
      </c>
      <c r="D651" s="3">
        <v>14.17</v>
      </c>
      <c r="E651" s="3">
        <v>4.99</v>
      </c>
      <c r="F651" s="3">
        <v>5.32</v>
      </c>
      <c r="G651" s="3">
        <v>4.26</v>
      </c>
    </row>
    <row r="652" spans="3:7" x14ac:dyDescent="0.25">
      <c r="C652" s="5">
        <v>44449.246490335645</v>
      </c>
      <c r="D652" s="3">
        <v>14.67</v>
      </c>
      <c r="E652" s="3">
        <v>5.0199999999999996</v>
      </c>
      <c r="F652" s="3">
        <v>5.68</v>
      </c>
      <c r="G652" s="3">
        <v>4.38</v>
      </c>
    </row>
    <row r="653" spans="3:7" x14ac:dyDescent="0.25">
      <c r="C653" s="5">
        <v>44449.249962499998</v>
      </c>
      <c r="D653" s="3">
        <v>14.67</v>
      </c>
      <c r="E653" s="3">
        <v>5.14</v>
      </c>
      <c r="F653" s="3">
        <v>5.6</v>
      </c>
      <c r="G653" s="3">
        <v>4.4400000000000004</v>
      </c>
    </row>
    <row r="654" spans="3:7" x14ac:dyDescent="0.25">
      <c r="C654" s="5">
        <v>44449.253434664352</v>
      </c>
      <c r="D654" s="3">
        <v>14.4</v>
      </c>
      <c r="E654" s="3">
        <v>5.19</v>
      </c>
      <c r="F654" s="3">
        <v>5.4</v>
      </c>
      <c r="G654" s="3">
        <v>4.3</v>
      </c>
    </row>
    <row r="655" spans="3:7" x14ac:dyDescent="0.25">
      <c r="C655" s="5">
        <v>44449.256906828705</v>
      </c>
      <c r="D655" s="3">
        <v>14.48</v>
      </c>
      <c r="E655" s="3">
        <v>5.32</v>
      </c>
      <c r="F655" s="3">
        <v>5.19</v>
      </c>
      <c r="G655" s="3">
        <v>3.98</v>
      </c>
    </row>
    <row r="656" spans="3:7" x14ac:dyDescent="0.25">
      <c r="C656" s="5">
        <v>44449.260378993058</v>
      </c>
      <c r="D656" s="3">
        <v>14.71</v>
      </c>
      <c r="E656" s="3">
        <v>5.47</v>
      </c>
      <c r="F656" s="3">
        <v>5.35</v>
      </c>
      <c r="G656" s="3">
        <v>3.96</v>
      </c>
    </row>
    <row r="657" spans="3:7" x14ac:dyDescent="0.25">
      <c r="C657" s="5">
        <v>44449.263851157404</v>
      </c>
      <c r="D657" s="3">
        <v>14.37</v>
      </c>
      <c r="E657" s="3">
        <v>5.44</v>
      </c>
      <c r="F657" s="3">
        <v>5.2</v>
      </c>
      <c r="G657" s="3">
        <v>3.91</v>
      </c>
    </row>
    <row r="658" spans="3:7" x14ac:dyDescent="0.25">
      <c r="C658" s="5">
        <v>44449.267323321757</v>
      </c>
      <c r="D658" s="3">
        <v>14.12</v>
      </c>
      <c r="E658" s="3">
        <v>5.55</v>
      </c>
      <c r="F658" s="3">
        <v>5.53</v>
      </c>
      <c r="G658" s="3">
        <v>3.91</v>
      </c>
    </row>
    <row r="659" spans="3:7" x14ac:dyDescent="0.25">
      <c r="C659" s="5">
        <v>44449.270795486111</v>
      </c>
      <c r="D659" s="3">
        <v>14.38</v>
      </c>
      <c r="E659" s="3">
        <v>5.69</v>
      </c>
      <c r="F659" s="3">
        <v>5.24</v>
      </c>
      <c r="G659" s="3">
        <v>4.42</v>
      </c>
    </row>
    <row r="660" spans="3:7" x14ac:dyDescent="0.25">
      <c r="C660" s="5">
        <v>44449.274267650464</v>
      </c>
      <c r="D660" s="3">
        <v>13.99</v>
      </c>
      <c r="E660" s="3">
        <v>5.98</v>
      </c>
      <c r="F660" s="3">
        <v>5.55</v>
      </c>
      <c r="G660" s="3">
        <v>4.12</v>
      </c>
    </row>
    <row r="661" spans="3:7" x14ac:dyDescent="0.25">
      <c r="C661" s="5">
        <v>44449.277739814817</v>
      </c>
      <c r="D661" s="3">
        <v>14.31</v>
      </c>
      <c r="E661" s="3">
        <v>6.18</v>
      </c>
      <c r="F661" s="3">
        <v>5.56</v>
      </c>
      <c r="G661" s="3">
        <v>4.0999999999999996</v>
      </c>
    </row>
    <row r="662" spans="3:7" x14ac:dyDescent="0.25">
      <c r="C662" s="5">
        <v>44449.281211979163</v>
      </c>
      <c r="D662" s="3">
        <v>14.02</v>
      </c>
      <c r="E662" s="3">
        <v>6.49</v>
      </c>
      <c r="F662" s="3">
        <v>5.63</v>
      </c>
      <c r="G662" s="3">
        <v>4.1500000000000004</v>
      </c>
    </row>
    <row r="663" spans="3:7" x14ac:dyDescent="0.25">
      <c r="C663" s="5">
        <v>44449.284684143517</v>
      </c>
      <c r="D663" s="3">
        <v>13.7</v>
      </c>
      <c r="E663" s="3">
        <v>6.91</v>
      </c>
      <c r="F663" s="3">
        <v>5.73</v>
      </c>
      <c r="G663" s="3">
        <v>4.18</v>
      </c>
    </row>
    <row r="664" spans="3:7" x14ac:dyDescent="0.25">
      <c r="C664" s="5">
        <v>44449.28815630787</v>
      </c>
      <c r="D664" s="3">
        <v>14.54</v>
      </c>
      <c r="E664" s="3">
        <v>7.39</v>
      </c>
      <c r="F664" s="3">
        <v>5.94</v>
      </c>
      <c r="G664" s="3">
        <v>4.2699999999999996</v>
      </c>
    </row>
    <row r="665" spans="3:7" x14ac:dyDescent="0.25">
      <c r="C665" s="5">
        <v>44449.291628472223</v>
      </c>
      <c r="D665" s="3">
        <v>14.32</v>
      </c>
      <c r="E665" s="3">
        <v>7.91</v>
      </c>
      <c r="F665" s="3">
        <v>6.15</v>
      </c>
      <c r="G665" s="3">
        <v>4.3899999999999997</v>
      </c>
    </row>
    <row r="666" spans="3:7" x14ac:dyDescent="0.25">
      <c r="C666" s="5">
        <v>44449.295100636577</v>
      </c>
      <c r="D666" s="3">
        <v>14.4</v>
      </c>
      <c r="E666" s="3">
        <v>8.1199999999999992</v>
      </c>
      <c r="F666" s="3">
        <v>6.15</v>
      </c>
      <c r="G666" s="3">
        <v>4.43</v>
      </c>
    </row>
    <row r="667" spans="3:7" x14ac:dyDescent="0.25">
      <c r="C667" s="5">
        <v>44449.298572800923</v>
      </c>
      <c r="D667" s="3">
        <v>14.25</v>
      </c>
      <c r="E667" s="3">
        <v>8.58</v>
      </c>
      <c r="F667" s="3">
        <v>6.41</v>
      </c>
      <c r="G667" s="3">
        <v>4.6399999999999997</v>
      </c>
    </row>
    <row r="668" spans="3:7" x14ac:dyDescent="0.25">
      <c r="C668" s="5">
        <v>44449.302044965276</v>
      </c>
      <c r="D668" s="3">
        <v>14.38</v>
      </c>
      <c r="E668" s="3">
        <v>9</v>
      </c>
      <c r="F668" s="3">
        <v>6.76</v>
      </c>
      <c r="G668" s="3">
        <v>4.91</v>
      </c>
    </row>
    <row r="669" spans="3:7" x14ac:dyDescent="0.25">
      <c r="C669" s="5">
        <v>44449.305517129629</v>
      </c>
      <c r="D669" s="3">
        <v>15.16</v>
      </c>
      <c r="E669" s="3">
        <v>9.26</v>
      </c>
      <c r="F669" s="3">
        <v>7.03</v>
      </c>
      <c r="G669" s="3">
        <v>5.38</v>
      </c>
    </row>
    <row r="670" spans="3:7" x14ac:dyDescent="0.25">
      <c r="C670" s="5">
        <v>44449.308989293982</v>
      </c>
      <c r="D670" s="3">
        <v>15.53</v>
      </c>
      <c r="E670" s="3">
        <v>9.64</v>
      </c>
      <c r="F670" s="3">
        <v>7.33</v>
      </c>
      <c r="G670" s="3">
        <v>5.65</v>
      </c>
    </row>
    <row r="671" spans="3:7" x14ac:dyDescent="0.25">
      <c r="C671" s="5">
        <v>44449.312461458336</v>
      </c>
      <c r="D671" s="3">
        <v>15.82</v>
      </c>
      <c r="E671" s="3">
        <v>10.14</v>
      </c>
      <c r="F671" s="3">
        <v>7.41</v>
      </c>
      <c r="G671" s="3">
        <v>5.93</v>
      </c>
    </row>
    <row r="672" spans="3:7" x14ac:dyDescent="0.25">
      <c r="C672" s="5">
        <v>44449.315933622682</v>
      </c>
      <c r="D672" s="3">
        <v>16.010000000000002</v>
      </c>
      <c r="E672" s="3">
        <v>10.73</v>
      </c>
      <c r="F672" s="3">
        <v>7.92</v>
      </c>
      <c r="G672" s="3">
        <v>6.19</v>
      </c>
    </row>
    <row r="673" spans="3:7" x14ac:dyDescent="0.25">
      <c r="C673" s="5">
        <v>44449.319405787035</v>
      </c>
      <c r="D673" s="3">
        <v>16.25</v>
      </c>
      <c r="E673" s="3">
        <v>11.16</v>
      </c>
      <c r="F673" s="3">
        <v>8.07</v>
      </c>
      <c r="G673" s="3">
        <v>6.59</v>
      </c>
    </row>
    <row r="674" spans="3:7" x14ac:dyDescent="0.25">
      <c r="C674" s="5">
        <v>44449.322877951388</v>
      </c>
      <c r="D674" s="3">
        <v>16.190000000000001</v>
      </c>
      <c r="E674" s="3">
        <v>11.75</v>
      </c>
      <c r="F674" s="3">
        <v>8.6199999999999992</v>
      </c>
      <c r="G674" s="3">
        <v>7.12</v>
      </c>
    </row>
    <row r="675" spans="3:7" x14ac:dyDescent="0.25">
      <c r="C675" s="5">
        <v>44449.326350115742</v>
      </c>
      <c r="D675" s="3">
        <v>16.27</v>
      </c>
      <c r="E675" s="3">
        <v>12.57</v>
      </c>
      <c r="F675" s="3">
        <v>9.0299999999999994</v>
      </c>
      <c r="G675" s="3">
        <v>7.85</v>
      </c>
    </row>
    <row r="676" spans="3:7" x14ac:dyDescent="0.25">
      <c r="C676" s="5">
        <v>44449.329822280095</v>
      </c>
      <c r="D676" s="3">
        <v>16.39</v>
      </c>
      <c r="E676" s="3">
        <v>13.09</v>
      </c>
      <c r="F676" s="3">
        <v>9.08</v>
      </c>
      <c r="G676" s="3">
        <v>8.7899999999999991</v>
      </c>
    </row>
    <row r="677" spans="3:7" x14ac:dyDescent="0.25">
      <c r="C677" s="5">
        <v>44449.333294444441</v>
      </c>
      <c r="D677" s="3">
        <v>16.47</v>
      </c>
      <c r="E677" s="3">
        <v>13.66</v>
      </c>
      <c r="F677" s="3">
        <v>9.17</v>
      </c>
      <c r="G677" s="3">
        <v>9.24</v>
      </c>
    </row>
    <row r="678" spans="3:7" x14ac:dyDescent="0.25">
      <c r="C678" s="5">
        <v>44449.336766608794</v>
      </c>
      <c r="D678" s="3">
        <v>16.54</v>
      </c>
      <c r="E678" s="3">
        <v>14.64</v>
      </c>
      <c r="F678" s="3">
        <v>9.6199999999999992</v>
      </c>
      <c r="G678" s="3">
        <v>9.81</v>
      </c>
    </row>
    <row r="679" spans="3:7" x14ac:dyDescent="0.25">
      <c r="C679" s="5">
        <v>44449.340238773148</v>
      </c>
      <c r="D679" s="3">
        <v>16.62</v>
      </c>
      <c r="E679" s="3">
        <v>15.02</v>
      </c>
      <c r="F679" s="3">
        <v>10.17</v>
      </c>
      <c r="G679" s="3">
        <v>10.34</v>
      </c>
    </row>
    <row r="680" spans="3:7" x14ac:dyDescent="0.25">
      <c r="C680" s="5">
        <v>44449.343710937501</v>
      </c>
      <c r="D680" s="3">
        <v>16.84</v>
      </c>
      <c r="E680" s="3">
        <v>15.39</v>
      </c>
      <c r="F680" s="3">
        <v>10.38</v>
      </c>
      <c r="G680" s="3">
        <v>10.51</v>
      </c>
    </row>
    <row r="681" spans="3:7" x14ac:dyDescent="0.25">
      <c r="C681" s="5">
        <v>44449.347183101854</v>
      </c>
      <c r="D681" s="3">
        <v>16.920000000000002</v>
      </c>
      <c r="E681" s="3">
        <v>16</v>
      </c>
      <c r="F681" s="3">
        <v>10.79</v>
      </c>
      <c r="G681" s="3">
        <v>10.89</v>
      </c>
    </row>
    <row r="682" spans="3:7" x14ac:dyDescent="0.25">
      <c r="C682" s="5">
        <v>44449.3506552662</v>
      </c>
      <c r="D682" s="3">
        <v>17.13</v>
      </c>
      <c r="E682" s="3">
        <v>16.600000000000001</v>
      </c>
      <c r="F682" s="3">
        <v>10.96</v>
      </c>
      <c r="G682" s="3">
        <v>11.93</v>
      </c>
    </row>
    <row r="683" spans="3:7" x14ac:dyDescent="0.25">
      <c r="C683" s="5">
        <v>44449.354127430553</v>
      </c>
      <c r="D683" s="3">
        <v>17.57</v>
      </c>
      <c r="E683" s="3">
        <v>17.28</v>
      </c>
      <c r="F683" s="3">
        <v>11.8</v>
      </c>
      <c r="G683" s="3">
        <v>12.85</v>
      </c>
    </row>
    <row r="684" spans="3:7" x14ac:dyDescent="0.25">
      <c r="C684" s="5">
        <v>44449.357599594907</v>
      </c>
      <c r="D684" s="3">
        <v>17.649999999999999</v>
      </c>
      <c r="E684" s="3">
        <v>18.34</v>
      </c>
      <c r="F684" s="3">
        <v>11.81</v>
      </c>
      <c r="G684" s="3">
        <v>13.24</v>
      </c>
    </row>
    <row r="685" spans="3:7" x14ac:dyDescent="0.25">
      <c r="C685" s="5">
        <v>44449.36107175926</v>
      </c>
      <c r="D685" s="3">
        <v>17.63</v>
      </c>
      <c r="E685" s="3">
        <v>18.739999999999998</v>
      </c>
      <c r="F685" s="3">
        <v>12.1</v>
      </c>
      <c r="G685" s="3">
        <v>13.73</v>
      </c>
    </row>
    <row r="686" spans="3:7" x14ac:dyDescent="0.25">
      <c r="C686" s="5">
        <v>44449.364543923613</v>
      </c>
      <c r="D686" s="3">
        <v>17.61</v>
      </c>
      <c r="E686" s="3">
        <v>18.93</v>
      </c>
      <c r="F686" s="3">
        <v>12.39</v>
      </c>
      <c r="G686" s="3">
        <v>14.07</v>
      </c>
    </row>
    <row r="687" spans="3:7" x14ac:dyDescent="0.25">
      <c r="C687" s="5">
        <v>44449.368016087959</v>
      </c>
      <c r="D687" s="3">
        <v>17.77</v>
      </c>
      <c r="E687" s="3">
        <v>19.190000000000001</v>
      </c>
      <c r="F687" s="3">
        <v>12.72</v>
      </c>
      <c r="G687" s="3">
        <v>14.61</v>
      </c>
    </row>
    <row r="688" spans="3:7" x14ac:dyDescent="0.25">
      <c r="C688" s="5">
        <v>44449.371488252313</v>
      </c>
      <c r="D688" s="3">
        <v>17.98</v>
      </c>
      <c r="E688" s="3">
        <v>19.38</v>
      </c>
      <c r="F688" s="3">
        <v>13.51</v>
      </c>
      <c r="G688" s="3">
        <v>15.02</v>
      </c>
    </row>
    <row r="689" spans="3:7" x14ac:dyDescent="0.25">
      <c r="C689" s="5">
        <v>44449.374960416666</v>
      </c>
      <c r="D689" s="3">
        <v>18.100000000000001</v>
      </c>
      <c r="E689" s="3">
        <v>19.45</v>
      </c>
      <c r="F689" s="3">
        <v>13.6</v>
      </c>
      <c r="G689" s="3">
        <v>15.38</v>
      </c>
    </row>
    <row r="690" spans="3:7" x14ac:dyDescent="0.25">
      <c r="C690" s="5">
        <v>44449.378432581019</v>
      </c>
      <c r="D690" s="3">
        <v>18.13</v>
      </c>
      <c r="E690" s="3">
        <v>19.399999999999999</v>
      </c>
      <c r="F690" s="3">
        <v>13.86</v>
      </c>
      <c r="G690" s="3">
        <v>15.93</v>
      </c>
    </row>
    <row r="691" spans="3:7" x14ac:dyDescent="0.25">
      <c r="C691" s="5">
        <v>44449.381904745373</v>
      </c>
      <c r="D691" s="3">
        <v>18.29</v>
      </c>
      <c r="E691" s="3">
        <v>19.579999999999998</v>
      </c>
      <c r="F691" s="3">
        <v>14.55</v>
      </c>
      <c r="G691" s="3">
        <v>16.57</v>
      </c>
    </row>
    <row r="692" spans="3:7" x14ac:dyDescent="0.25">
      <c r="C692" s="5">
        <v>44449.385376909719</v>
      </c>
      <c r="D692" s="3">
        <v>18.399999999999999</v>
      </c>
      <c r="E692" s="3">
        <v>19.79</v>
      </c>
      <c r="F692" s="3">
        <v>14.25</v>
      </c>
      <c r="G692" s="3">
        <v>17</v>
      </c>
    </row>
    <row r="693" spans="3:7" x14ac:dyDescent="0.25">
      <c r="C693" s="5">
        <v>44449.388849074072</v>
      </c>
      <c r="D693" s="3">
        <v>18.72</v>
      </c>
      <c r="E693" s="3">
        <v>19.809999999999999</v>
      </c>
      <c r="F693" s="3">
        <v>14.72</v>
      </c>
      <c r="G693" s="3">
        <v>17.5</v>
      </c>
    </row>
    <row r="694" spans="3:7" x14ac:dyDescent="0.25">
      <c r="C694" s="5">
        <v>44449.392321238425</v>
      </c>
      <c r="D694" s="3">
        <v>18.690000000000001</v>
      </c>
      <c r="E694" s="3">
        <v>19.850000000000001</v>
      </c>
      <c r="F694" s="3">
        <v>15.1</v>
      </c>
      <c r="G694" s="3">
        <v>17.82</v>
      </c>
    </row>
    <row r="695" spans="3:7" x14ac:dyDescent="0.25">
      <c r="C695" s="5">
        <v>44449.395793402779</v>
      </c>
      <c r="D695" s="3">
        <v>18.66</v>
      </c>
      <c r="E695" s="3">
        <v>19.95</v>
      </c>
      <c r="F695" s="3">
        <v>15.4</v>
      </c>
      <c r="G695" s="3">
        <v>18.64</v>
      </c>
    </row>
    <row r="696" spans="3:7" x14ac:dyDescent="0.25">
      <c r="C696" s="5">
        <v>44449.399265567132</v>
      </c>
      <c r="D696" s="3">
        <v>18.73</v>
      </c>
      <c r="E696" s="3">
        <v>20.11</v>
      </c>
      <c r="F696" s="3">
        <v>15.53</v>
      </c>
      <c r="G696" s="3">
        <v>19.52</v>
      </c>
    </row>
    <row r="697" spans="3:7" x14ac:dyDescent="0.25">
      <c r="C697" s="5">
        <v>44449.402737731485</v>
      </c>
      <c r="D697" s="3">
        <v>18.73</v>
      </c>
      <c r="E697" s="3">
        <v>20.350000000000001</v>
      </c>
      <c r="F697" s="3">
        <v>16.7</v>
      </c>
      <c r="G697" s="3">
        <v>19.489999999999998</v>
      </c>
    </row>
    <row r="698" spans="3:7" x14ac:dyDescent="0.25">
      <c r="C698" s="5">
        <v>44449.406209895831</v>
      </c>
      <c r="D698" s="3">
        <v>19.23</v>
      </c>
      <c r="E698" s="3">
        <v>20.57</v>
      </c>
      <c r="F698" s="3">
        <v>16.63</v>
      </c>
      <c r="G698" s="3">
        <v>19.72</v>
      </c>
    </row>
    <row r="699" spans="3:7" x14ac:dyDescent="0.25">
      <c r="C699" s="5">
        <v>44449.409682060184</v>
      </c>
      <c r="D699" s="3">
        <v>19.010000000000002</v>
      </c>
      <c r="E699" s="3">
        <v>20.58</v>
      </c>
      <c r="F699" s="3">
        <v>17.850000000000001</v>
      </c>
      <c r="G699" s="3">
        <v>19.68</v>
      </c>
    </row>
    <row r="700" spans="3:7" x14ac:dyDescent="0.25">
      <c r="C700" s="5">
        <v>44449.413154224538</v>
      </c>
      <c r="D700" s="3">
        <v>18.77</v>
      </c>
      <c r="E700" s="3">
        <v>20.93</v>
      </c>
      <c r="F700" s="3">
        <v>17.97</v>
      </c>
      <c r="G700" s="3">
        <v>19.82</v>
      </c>
    </row>
    <row r="701" spans="3:7" x14ac:dyDescent="0.25">
      <c r="C701" s="5">
        <v>44449.416626388891</v>
      </c>
      <c r="D701" s="3">
        <v>19.239999999999998</v>
      </c>
      <c r="E701" s="3">
        <v>20.86</v>
      </c>
      <c r="F701" s="3">
        <v>18.809999999999999</v>
      </c>
      <c r="G701" s="3">
        <v>19.79</v>
      </c>
    </row>
    <row r="702" spans="3:7" x14ac:dyDescent="0.25">
      <c r="C702" s="5">
        <v>44449.420098553244</v>
      </c>
      <c r="D702" s="3">
        <v>19.440000000000001</v>
      </c>
      <c r="E702" s="3">
        <v>20.68</v>
      </c>
      <c r="F702" s="3">
        <v>18.78</v>
      </c>
      <c r="G702" s="3">
        <v>19.920000000000002</v>
      </c>
    </row>
    <row r="703" spans="3:7" x14ac:dyDescent="0.25">
      <c r="C703" s="5">
        <v>44449.42357071759</v>
      </c>
      <c r="D703" s="3">
        <v>19.13</v>
      </c>
      <c r="E703" s="3">
        <v>20.73</v>
      </c>
      <c r="F703" s="3">
        <v>19.14</v>
      </c>
      <c r="G703" s="3">
        <v>19.47</v>
      </c>
    </row>
    <row r="704" spans="3:7" x14ac:dyDescent="0.25">
      <c r="C704" s="5">
        <v>44449.427042881944</v>
      </c>
      <c r="D704" s="3">
        <v>19.04</v>
      </c>
      <c r="E704" s="3">
        <v>20.92</v>
      </c>
      <c r="F704" s="3">
        <v>19.2</v>
      </c>
      <c r="G704" s="3">
        <v>20.13</v>
      </c>
    </row>
    <row r="705" spans="3:7" x14ac:dyDescent="0.25">
      <c r="C705" s="5">
        <v>44449.430515046297</v>
      </c>
      <c r="D705" s="3">
        <v>19.27</v>
      </c>
      <c r="E705" s="3">
        <v>21.06</v>
      </c>
      <c r="F705" s="3">
        <v>19.34</v>
      </c>
      <c r="G705" s="3">
        <v>20.11</v>
      </c>
    </row>
    <row r="706" spans="3:7" x14ac:dyDescent="0.25">
      <c r="C706" s="5">
        <v>44449.43398721065</v>
      </c>
      <c r="D706" s="3">
        <v>19.41</v>
      </c>
      <c r="E706" s="3">
        <v>21.1</v>
      </c>
      <c r="F706" s="3">
        <v>19.100000000000001</v>
      </c>
      <c r="G706" s="3">
        <v>19.989999999999998</v>
      </c>
    </row>
    <row r="707" spans="3:7" x14ac:dyDescent="0.25">
      <c r="C707" s="5">
        <v>44449.437459375004</v>
      </c>
      <c r="D707" s="3">
        <v>19.88</v>
      </c>
      <c r="E707" s="3">
        <v>20.98</v>
      </c>
      <c r="F707" s="3">
        <v>19.489999999999998</v>
      </c>
      <c r="G707" s="3">
        <v>20.27</v>
      </c>
    </row>
    <row r="708" spans="3:7" x14ac:dyDescent="0.25">
      <c r="C708" s="5">
        <v>44449.44093153935</v>
      </c>
      <c r="D708" s="3">
        <v>20.190000000000001</v>
      </c>
      <c r="E708" s="3">
        <v>21.04</v>
      </c>
      <c r="F708" s="3">
        <v>19.489999999999998</v>
      </c>
      <c r="G708" s="3">
        <v>20.61</v>
      </c>
    </row>
    <row r="709" spans="3:7" x14ac:dyDescent="0.25">
      <c r="C709" s="5">
        <v>44449.444403703703</v>
      </c>
      <c r="D709" s="3">
        <v>19.670000000000002</v>
      </c>
      <c r="E709" s="3">
        <v>21.21</v>
      </c>
      <c r="F709" s="3">
        <v>19.82</v>
      </c>
      <c r="G709" s="3">
        <v>20.65</v>
      </c>
    </row>
    <row r="710" spans="3:7" x14ac:dyDescent="0.25">
      <c r="C710" s="5">
        <v>44449.447875868056</v>
      </c>
      <c r="D710" s="3">
        <v>19.54</v>
      </c>
      <c r="E710" s="3">
        <v>21.51</v>
      </c>
      <c r="F710" s="3">
        <v>19.809999999999999</v>
      </c>
      <c r="G710" s="3">
        <v>20.73</v>
      </c>
    </row>
    <row r="711" spans="3:7" x14ac:dyDescent="0.25">
      <c r="C711" s="5">
        <v>44449.451348032409</v>
      </c>
      <c r="D711" s="3">
        <v>19.86</v>
      </c>
      <c r="E711" s="3">
        <v>21.52</v>
      </c>
      <c r="F711" s="3">
        <v>19.52</v>
      </c>
      <c r="G711" s="3">
        <v>20.79</v>
      </c>
    </row>
    <row r="712" spans="3:7" x14ac:dyDescent="0.25">
      <c r="C712" s="5">
        <v>44449.454820196763</v>
      </c>
      <c r="D712" s="3">
        <v>19.829999999999998</v>
      </c>
      <c r="E712" s="3">
        <v>21.69</v>
      </c>
      <c r="F712" s="3">
        <v>19.920000000000002</v>
      </c>
      <c r="G712" s="3">
        <v>21.14</v>
      </c>
    </row>
    <row r="713" spans="3:7" x14ac:dyDescent="0.25">
      <c r="C713" s="5">
        <v>44449.458292361109</v>
      </c>
      <c r="D713" s="3">
        <v>20.28</v>
      </c>
      <c r="E713" s="3">
        <v>21.99</v>
      </c>
      <c r="F713" s="3">
        <v>19.93</v>
      </c>
      <c r="G713" s="3">
        <v>21.01</v>
      </c>
    </row>
    <row r="714" spans="3:7" x14ac:dyDescent="0.25">
      <c r="C714" s="5">
        <v>44449.461764525462</v>
      </c>
      <c r="D714" s="3">
        <v>20.059999999999999</v>
      </c>
      <c r="E714" s="3">
        <v>22.15</v>
      </c>
      <c r="F714" s="3">
        <v>20.309999999999999</v>
      </c>
      <c r="G714" s="3">
        <v>21.07</v>
      </c>
    </row>
    <row r="715" spans="3:7" x14ac:dyDescent="0.25">
      <c r="C715" s="5">
        <v>44449.465236689815</v>
      </c>
      <c r="D715" s="3">
        <v>20.239999999999998</v>
      </c>
      <c r="E715" s="3">
        <v>21.86</v>
      </c>
      <c r="F715" s="3">
        <v>20.420000000000002</v>
      </c>
      <c r="G715" s="3">
        <v>21.19</v>
      </c>
    </row>
    <row r="716" spans="3:7" x14ac:dyDescent="0.25">
      <c r="C716" s="5">
        <v>44449.468708854169</v>
      </c>
      <c r="D716" s="3">
        <v>20.18</v>
      </c>
      <c r="E716" s="3">
        <v>21.89</v>
      </c>
      <c r="F716" s="3">
        <v>20.64</v>
      </c>
      <c r="G716" s="3">
        <v>21.14</v>
      </c>
    </row>
    <row r="717" spans="3:7" x14ac:dyDescent="0.25">
      <c r="C717" s="5">
        <v>44449.472181018522</v>
      </c>
      <c r="D717" s="3">
        <v>20.27</v>
      </c>
      <c r="E717" s="3">
        <v>21.95</v>
      </c>
      <c r="F717" s="3">
        <v>20.55</v>
      </c>
      <c r="G717" s="3">
        <v>20.97</v>
      </c>
    </row>
    <row r="718" spans="3:7" x14ac:dyDescent="0.25">
      <c r="C718" s="5">
        <v>44449.475653182868</v>
      </c>
      <c r="D718" s="3">
        <v>20.57</v>
      </c>
      <c r="E718" s="3">
        <v>22.37</v>
      </c>
      <c r="F718" s="3">
        <v>20.61</v>
      </c>
      <c r="G718" s="3">
        <v>21.21</v>
      </c>
    </row>
    <row r="719" spans="3:7" x14ac:dyDescent="0.25">
      <c r="C719" s="5">
        <v>44449.479125347221</v>
      </c>
      <c r="D719" s="3">
        <v>20.12</v>
      </c>
      <c r="E719" s="3">
        <v>22.51</v>
      </c>
      <c r="F719" s="3">
        <v>21.41</v>
      </c>
      <c r="G719" s="3">
        <v>21.27</v>
      </c>
    </row>
    <row r="720" spans="3:7" x14ac:dyDescent="0.25">
      <c r="C720" s="5">
        <v>44449.482597511575</v>
      </c>
      <c r="D720" s="3">
        <v>21.08</v>
      </c>
      <c r="E720" s="3">
        <v>22.71</v>
      </c>
      <c r="F720" s="3">
        <v>21.22</v>
      </c>
      <c r="G720" s="3">
        <v>21.32</v>
      </c>
    </row>
    <row r="721" spans="3:7" x14ac:dyDescent="0.25">
      <c r="C721" s="5">
        <v>44449.486069675928</v>
      </c>
      <c r="D721" s="3">
        <v>21.23</v>
      </c>
      <c r="E721" s="3">
        <v>22.81</v>
      </c>
      <c r="F721" s="3">
        <v>21.21</v>
      </c>
      <c r="G721" s="3">
        <v>21.6</v>
      </c>
    </row>
    <row r="722" spans="3:7" x14ac:dyDescent="0.25">
      <c r="C722" s="5">
        <v>44449.489541840281</v>
      </c>
      <c r="D722" s="3">
        <v>21.08</v>
      </c>
      <c r="E722" s="3">
        <v>22.6</v>
      </c>
      <c r="F722" s="3">
        <v>20.87</v>
      </c>
      <c r="G722" s="3">
        <v>21.55</v>
      </c>
    </row>
    <row r="723" spans="3:7" x14ac:dyDescent="0.25">
      <c r="C723" s="5">
        <v>44449.493014004627</v>
      </c>
      <c r="D723" s="3">
        <v>20.54</v>
      </c>
      <c r="E723" s="3">
        <v>22.89</v>
      </c>
      <c r="F723" s="3">
        <v>21.13</v>
      </c>
      <c r="G723" s="3">
        <v>21.87</v>
      </c>
    </row>
    <row r="724" spans="3:7" x14ac:dyDescent="0.25">
      <c r="C724" s="5">
        <v>44449.49648616898</v>
      </c>
      <c r="D724" s="3">
        <v>21.1</v>
      </c>
      <c r="E724" s="3">
        <v>22.89</v>
      </c>
      <c r="F724" s="3">
        <v>21.68</v>
      </c>
      <c r="G724" s="3">
        <v>22.08</v>
      </c>
    </row>
    <row r="725" spans="3:7" x14ac:dyDescent="0.25">
      <c r="C725" s="5">
        <v>44449.499958333334</v>
      </c>
      <c r="D725" s="3">
        <v>21</v>
      </c>
      <c r="E725" s="3">
        <v>22.72</v>
      </c>
      <c r="F725" s="3">
        <v>21.78</v>
      </c>
      <c r="G725" s="3">
        <v>22.27</v>
      </c>
    </row>
    <row r="726" spans="3:7" x14ac:dyDescent="0.25">
      <c r="C726" s="5">
        <v>44449.503430497687</v>
      </c>
      <c r="D726" s="3">
        <v>21.3</v>
      </c>
      <c r="E726" s="3">
        <v>23.02</v>
      </c>
      <c r="F726" s="3">
        <v>21.81</v>
      </c>
      <c r="G726" s="3">
        <v>21.96</v>
      </c>
    </row>
    <row r="727" spans="3:7" x14ac:dyDescent="0.25">
      <c r="C727" s="5">
        <v>44449.50690266204</v>
      </c>
      <c r="D727" s="3">
        <v>21.48</v>
      </c>
      <c r="E727" s="3">
        <v>22.95</v>
      </c>
      <c r="F727" s="3">
        <v>21.57</v>
      </c>
      <c r="G727" s="3">
        <v>21.99</v>
      </c>
    </row>
    <row r="728" spans="3:7" x14ac:dyDescent="0.25">
      <c r="C728" s="5">
        <v>44449.510374826386</v>
      </c>
      <c r="D728" s="3">
        <v>22.02</v>
      </c>
      <c r="E728" s="3">
        <v>23.24</v>
      </c>
      <c r="F728" s="3">
        <v>21.48</v>
      </c>
      <c r="G728" s="3">
        <v>22.29</v>
      </c>
    </row>
    <row r="729" spans="3:7" x14ac:dyDescent="0.25">
      <c r="C729" s="5">
        <v>44449.51384699074</v>
      </c>
      <c r="D729" s="3">
        <v>21.67</v>
      </c>
      <c r="E729" s="3">
        <v>23.46</v>
      </c>
      <c r="F729" s="3">
        <v>21.7</v>
      </c>
      <c r="G729" s="3">
        <v>22.38</v>
      </c>
    </row>
    <row r="730" spans="3:7" x14ac:dyDescent="0.25">
      <c r="C730" s="5">
        <v>44449.517319155093</v>
      </c>
      <c r="D730" s="3">
        <v>21.36</v>
      </c>
      <c r="E730" s="3">
        <v>23.61</v>
      </c>
      <c r="F730" s="3">
        <v>21.63</v>
      </c>
      <c r="G730" s="3">
        <v>22.51</v>
      </c>
    </row>
    <row r="731" spans="3:7" x14ac:dyDescent="0.25">
      <c r="C731" s="5">
        <v>44449.520791319446</v>
      </c>
      <c r="D731" s="3">
        <v>21.22</v>
      </c>
      <c r="E731" s="3">
        <v>23.43</v>
      </c>
      <c r="F731" s="3">
        <v>22</v>
      </c>
      <c r="G731" s="3">
        <v>22.93</v>
      </c>
    </row>
    <row r="732" spans="3:7" x14ac:dyDescent="0.25">
      <c r="C732" s="5">
        <v>44449.5242634838</v>
      </c>
      <c r="D732" s="3">
        <v>21.42</v>
      </c>
      <c r="E732" s="3">
        <v>23.63</v>
      </c>
      <c r="F732" s="3">
        <v>22.59</v>
      </c>
      <c r="G732" s="3">
        <v>22.78</v>
      </c>
    </row>
    <row r="733" spans="3:7" x14ac:dyDescent="0.25">
      <c r="C733" s="5">
        <v>44449.527735648146</v>
      </c>
      <c r="D733" s="3">
        <v>21.53</v>
      </c>
      <c r="E733" s="3">
        <v>23.17</v>
      </c>
      <c r="F733" s="3">
        <v>21.99</v>
      </c>
      <c r="G733" s="3">
        <v>22.85</v>
      </c>
    </row>
    <row r="734" spans="3:7" x14ac:dyDescent="0.25">
      <c r="C734" s="5">
        <v>44449.531207812499</v>
      </c>
      <c r="D734" s="3">
        <v>22.01</v>
      </c>
      <c r="E734" s="3">
        <v>23.18</v>
      </c>
      <c r="F734" s="3">
        <v>21.81</v>
      </c>
      <c r="G734" s="3">
        <v>23.01</v>
      </c>
    </row>
    <row r="735" spans="3:7" x14ac:dyDescent="0.25">
      <c r="C735" s="5">
        <v>44449.534679976852</v>
      </c>
      <c r="D735" s="3">
        <v>22.33</v>
      </c>
      <c r="E735" s="3">
        <v>23.07</v>
      </c>
      <c r="F735" s="3">
        <v>22.42</v>
      </c>
      <c r="G735" s="3">
        <v>23.1</v>
      </c>
    </row>
    <row r="736" spans="3:7" x14ac:dyDescent="0.25">
      <c r="C736" s="5">
        <v>44449.538152141206</v>
      </c>
      <c r="D736" s="3">
        <v>21.56</v>
      </c>
      <c r="E736" s="3">
        <v>23.58</v>
      </c>
      <c r="F736" s="3">
        <v>22.33</v>
      </c>
      <c r="G736" s="3">
        <v>22.68</v>
      </c>
    </row>
    <row r="737" spans="3:7" x14ac:dyDescent="0.25">
      <c r="C737" s="5">
        <v>44449.541624305559</v>
      </c>
      <c r="D737" s="3">
        <v>21.99</v>
      </c>
      <c r="E737" s="3">
        <v>23.39</v>
      </c>
      <c r="F737" s="3">
        <v>21.95</v>
      </c>
      <c r="G737" s="3">
        <v>22.61</v>
      </c>
    </row>
    <row r="738" spans="3:7" x14ac:dyDescent="0.25">
      <c r="C738" s="5">
        <v>44449.545096469905</v>
      </c>
      <c r="D738" s="3">
        <v>21.82</v>
      </c>
      <c r="E738" s="3">
        <v>23.31</v>
      </c>
      <c r="F738" s="3">
        <v>22.27</v>
      </c>
      <c r="G738" s="3">
        <v>22.71</v>
      </c>
    </row>
    <row r="739" spans="3:7" x14ac:dyDescent="0.25">
      <c r="C739" s="5">
        <v>44449.548568634258</v>
      </c>
      <c r="D739" s="3">
        <v>22.4</v>
      </c>
      <c r="E739" s="3">
        <v>23.15</v>
      </c>
      <c r="F739" s="3">
        <v>22.6</v>
      </c>
      <c r="G739" s="3">
        <v>22.9</v>
      </c>
    </row>
    <row r="740" spans="3:7" x14ac:dyDescent="0.25">
      <c r="C740" s="5">
        <v>44449.552040798611</v>
      </c>
      <c r="D740" s="3">
        <v>22.32</v>
      </c>
      <c r="E740" s="3">
        <v>23.34</v>
      </c>
      <c r="F740" s="3">
        <v>22.35</v>
      </c>
      <c r="G740" s="3">
        <v>23.82</v>
      </c>
    </row>
    <row r="741" spans="3:7" x14ac:dyDescent="0.25">
      <c r="C741" s="5">
        <v>44449.555512962965</v>
      </c>
      <c r="D741" s="3">
        <v>21.92</v>
      </c>
      <c r="E741" s="3">
        <v>23.7</v>
      </c>
      <c r="F741" s="3">
        <v>22.23</v>
      </c>
      <c r="G741" s="3">
        <v>23.43</v>
      </c>
    </row>
    <row r="742" spans="3:7" x14ac:dyDescent="0.25">
      <c r="C742" s="5">
        <v>44449.558985127318</v>
      </c>
      <c r="D742" s="3">
        <v>22.27</v>
      </c>
      <c r="E742" s="3">
        <v>23.64</v>
      </c>
      <c r="F742" s="3">
        <v>22.55</v>
      </c>
      <c r="G742" s="3">
        <v>23.43</v>
      </c>
    </row>
    <row r="743" spans="3:7" x14ac:dyDescent="0.25">
      <c r="C743" s="5">
        <v>44449.562457291664</v>
      </c>
      <c r="D743" s="3">
        <v>22.74</v>
      </c>
      <c r="E743" s="3">
        <v>23.41</v>
      </c>
      <c r="F743" s="3">
        <v>22.81</v>
      </c>
      <c r="G743" s="3">
        <v>23.66</v>
      </c>
    </row>
    <row r="744" spans="3:7" x14ac:dyDescent="0.25">
      <c r="C744" s="5">
        <v>44449.565929456017</v>
      </c>
      <c r="D744" s="3">
        <v>22.05</v>
      </c>
      <c r="E744" s="3">
        <v>23.49</v>
      </c>
      <c r="F744" s="3">
        <v>22.61</v>
      </c>
      <c r="G744" s="3">
        <v>24.1</v>
      </c>
    </row>
    <row r="745" spans="3:7" x14ac:dyDescent="0.25">
      <c r="C745" s="5">
        <v>44449.569401620371</v>
      </c>
      <c r="D745" s="3">
        <v>21.48</v>
      </c>
      <c r="E745" s="3">
        <v>23.39</v>
      </c>
      <c r="F745" s="3">
        <v>22.66</v>
      </c>
      <c r="G745" s="3">
        <v>23.23</v>
      </c>
    </row>
    <row r="746" spans="3:7" x14ac:dyDescent="0.25">
      <c r="C746" s="5">
        <v>44449.572873784724</v>
      </c>
      <c r="D746" s="3">
        <v>22.07</v>
      </c>
      <c r="E746" s="3">
        <v>23.66</v>
      </c>
      <c r="F746" s="3">
        <v>22.21</v>
      </c>
      <c r="G746" s="3">
        <v>23.45</v>
      </c>
    </row>
    <row r="747" spans="3:7" x14ac:dyDescent="0.25">
      <c r="C747" s="5">
        <v>44449.576345949077</v>
      </c>
      <c r="D747" s="3">
        <v>22.29</v>
      </c>
      <c r="E747" s="3">
        <v>23.27</v>
      </c>
      <c r="F747" s="3">
        <v>22.65</v>
      </c>
      <c r="G747" s="3">
        <v>23.19</v>
      </c>
    </row>
    <row r="748" spans="3:7" x14ac:dyDescent="0.25">
      <c r="C748" s="5">
        <v>44449.579818113423</v>
      </c>
      <c r="D748" s="3">
        <v>22.66</v>
      </c>
      <c r="E748" s="3">
        <v>23.54</v>
      </c>
      <c r="F748" s="3">
        <v>22.5</v>
      </c>
      <c r="G748" s="3">
        <v>23.01</v>
      </c>
    </row>
    <row r="749" spans="3:7" x14ac:dyDescent="0.25">
      <c r="C749" s="5">
        <v>44449.583290277777</v>
      </c>
      <c r="D749" s="3">
        <v>22.45</v>
      </c>
      <c r="E749" s="3">
        <v>23.51</v>
      </c>
      <c r="F749" s="3">
        <v>22.88</v>
      </c>
      <c r="G749" s="3">
        <v>22.94</v>
      </c>
    </row>
    <row r="750" spans="3:7" x14ac:dyDescent="0.25">
      <c r="C750" s="5">
        <v>44449.58676244213</v>
      </c>
      <c r="D750" s="3">
        <v>22.34</v>
      </c>
      <c r="E750" s="3">
        <v>23.75</v>
      </c>
      <c r="F750" s="3">
        <v>22.75</v>
      </c>
      <c r="G750" s="3">
        <v>23.56</v>
      </c>
    </row>
    <row r="751" spans="3:7" x14ac:dyDescent="0.25">
      <c r="C751" s="5">
        <v>44449.590234606483</v>
      </c>
      <c r="D751" s="3">
        <v>22.54</v>
      </c>
      <c r="E751" s="3">
        <v>23.56</v>
      </c>
      <c r="F751" s="3">
        <v>23.01</v>
      </c>
      <c r="G751" s="3">
        <v>23.56</v>
      </c>
    </row>
    <row r="752" spans="3:7" x14ac:dyDescent="0.25">
      <c r="C752" s="5">
        <v>44449.593706770836</v>
      </c>
      <c r="D752" s="3">
        <v>22.29</v>
      </c>
      <c r="E752" s="3">
        <v>23.53</v>
      </c>
      <c r="F752" s="3">
        <v>23.01</v>
      </c>
      <c r="G752" s="3">
        <v>23.94</v>
      </c>
    </row>
    <row r="753" spans="3:7" x14ac:dyDescent="0.25">
      <c r="C753" s="5">
        <v>44449.597178935182</v>
      </c>
      <c r="D753" s="3">
        <v>22.29</v>
      </c>
      <c r="E753" s="3">
        <v>23.46</v>
      </c>
      <c r="F753" s="3">
        <v>23.22</v>
      </c>
      <c r="G753" s="3">
        <v>23.67</v>
      </c>
    </row>
    <row r="754" spans="3:7" x14ac:dyDescent="0.25">
      <c r="C754" s="5">
        <v>44449.600651099536</v>
      </c>
      <c r="D754" s="3">
        <v>22.36</v>
      </c>
      <c r="E754" s="3">
        <v>23.62</v>
      </c>
      <c r="F754" s="3">
        <v>23.16</v>
      </c>
      <c r="G754" s="3">
        <v>23.29</v>
      </c>
    </row>
    <row r="755" spans="3:7" x14ac:dyDescent="0.25">
      <c r="C755" s="5">
        <v>44449.604123263889</v>
      </c>
      <c r="D755" s="3">
        <v>22.64</v>
      </c>
      <c r="E755" s="3">
        <v>23.8</v>
      </c>
      <c r="F755" s="3">
        <v>22.89</v>
      </c>
      <c r="G755" s="3">
        <v>23.39</v>
      </c>
    </row>
    <row r="756" spans="3:7" x14ac:dyDescent="0.25">
      <c r="C756" s="5">
        <v>44449.607595428242</v>
      </c>
      <c r="D756" s="3">
        <v>22.54</v>
      </c>
      <c r="E756" s="3">
        <v>23.31</v>
      </c>
      <c r="F756" s="3">
        <v>22.76</v>
      </c>
      <c r="G756" s="3">
        <v>23.28</v>
      </c>
    </row>
    <row r="757" spans="3:7" x14ac:dyDescent="0.25">
      <c r="C757" s="5">
        <v>44449.611067592596</v>
      </c>
      <c r="D757" s="3">
        <v>22.48</v>
      </c>
      <c r="E757" s="3">
        <v>23.4</v>
      </c>
      <c r="F757" s="3">
        <v>22.87</v>
      </c>
      <c r="G757" s="3">
        <v>23.86</v>
      </c>
    </row>
    <row r="758" spans="3:7" x14ac:dyDescent="0.25">
      <c r="C758" s="5">
        <v>44449.614539756942</v>
      </c>
      <c r="D758" s="3">
        <v>22.82</v>
      </c>
      <c r="E758" s="3">
        <v>23.49</v>
      </c>
      <c r="F758" s="3">
        <v>23.21</v>
      </c>
      <c r="G758" s="3">
        <v>23.52</v>
      </c>
    </row>
    <row r="759" spans="3:7" x14ac:dyDescent="0.25">
      <c r="C759" s="5">
        <v>44449.618011921295</v>
      </c>
      <c r="D759" s="3">
        <v>22.22</v>
      </c>
      <c r="E759" s="3">
        <v>23.25</v>
      </c>
      <c r="F759" s="3">
        <v>22.97</v>
      </c>
      <c r="G759" s="3">
        <v>23.2</v>
      </c>
    </row>
    <row r="760" spans="3:7" x14ac:dyDescent="0.25">
      <c r="C760" s="5">
        <v>44449.621484085648</v>
      </c>
      <c r="D760" s="3">
        <v>22.62</v>
      </c>
      <c r="E760" s="3">
        <v>23.41</v>
      </c>
      <c r="F760" s="3">
        <v>23.39</v>
      </c>
      <c r="G760" s="3">
        <v>23.2</v>
      </c>
    </row>
    <row r="761" spans="3:7" x14ac:dyDescent="0.25">
      <c r="C761" s="5">
        <v>44449.624956250002</v>
      </c>
      <c r="D761" s="3">
        <v>22.59</v>
      </c>
      <c r="E761" s="3">
        <v>23.73</v>
      </c>
      <c r="F761" s="3">
        <v>23.05</v>
      </c>
      <c r="G761" s="3">
        <v>23.37</v>
      </c>
    </row>
    <row r="762" spans="3:7" x14ac:dyDescent="0.25">
      <c r="C762" s="5">
        <v>44449.628428414355</v>
      </c>
      <c r="D762" s="3">
        <v>22.52</v>
      </c>
      <c r="E762" s="3">
        <v>23.66</v>
      </c>
      <c r="F762" s="3">
        <v>23.22</v>
      </c>
      <c r="G762" s="3">
        <v>23.43</v>
      </c>
    </row>
    <row r="763" spans="3:7" x14ac:dyDescent="0.25">
      <c r="C763" s="5">
        <v>44449.631900578701</v>
      </c>
      <c r="D763" s="3">
        <v>22.53</v>
      </c>
      <c r="E763" s="3">
        <v>23.71</v>
      </c>
      <c r="F763" s="3">
        <v>22.83</v>
      </c>
      <c r="G763" s="3">
        <v>23.49</v>
      </c>
    </row>
    <row r="764" spans="3:7" x14ac:dyDescent="0.25">
      <c r="C764" s="5">
        <v>44449.635372743054</v>
      </c>
      <c r="D764" s="3">
        <v>22.8</v>
      </c>
      <c r="E764" s="3">
        <v>23.65</v>
      </c>
      <c r="F764" s="3">
        <v>23.13</v>
      </c>
      <c r="G764" s="3">
        <v>23.44</v>
      </c>
    </row>
    <row r="765" spans="3:7" x14ac:dyDescent="0.25">
      <c r="C765" s="5">
        <v>44449.638844907407</v>
      </c>
      <c r="D765" s="3">
        <v>22.68</v>
      </c>
      <c r="E765" s="3">
        <v>23.5</v>
      </c>
      <c r="F765" s="3">
        <v>23.1</v>
      </c>
      <c r="G765" s="3">
        <v>23.68</v>
      </c>
    </row>
    <row r="766" spans="3:7" x14ac:dyDescent="0.25">
      <c r="C766" s="5">
        <v>44449.642317071761</v>
      </c>
      <c r="D766" s="3">
        <v>22.72</v>
      </c>
      <c r="E766" s="3">
        <v>23.35</v>
      </c>
      <c r="F766" s="3">
        <v>23.14</v>
      </c>
      <c r="G766" s="3">
        <v>23.5</v>
      </c>
    </row>
    <row r="767" spans="3:7" x14ac:dyDescent="0.25">
      <c r="C767" s="5">
        <v>44449.645789236114</v>
      </c>
      <c r="D767" s="3">
        <v>22.74</v>
      </c>
      <c r="E767" s="3">
        <v>23.5</v>
      </c>
      <c r="F767" s="3">
        <v>23.43</v>
      </c>
      <c r="G767" s="3">
        <v>23.32</v>
      </c>
    </row>
    <row r="768" spans="3:7" x14ac:dyDescent="0.25">
      <c r="C768" s="5">
        <v>44449.64926140046</v>
      </c>
      <c r="D768" s="3">
        <v>22.85</v>
      </c>
      <c r="E768" s="3">
        <v>23.25</v>
      </c>
      <c r="F768" s="3">
        <v>22.99</v>
      </c>
      <c r="G768" s="3">
        <v>23.89</v>
      </c>
    </row>
    <row r="769" spans="3:7" x14ac:dyDescent="0.25">
      <c r="C769" s="5">
        <v>44449.652733564813</v>
      </c>
      <c r="D769" s="3">
        <v>22.2</v>
      </c>
      <c r="E769" s="3">
        <v>22.69</v>
      </c>
      <c r="F769" s="3">
        <v>22.82</v>
      </c>
      <c r="G769" s="3">
        <v>23.38</v>
      </c>
    </row>
    <row r="770" spans="3:7" x14ac:dyDescent="0.25">
      <c r="C770" s="5">
        <v>44449.656205729167</v>
      </c>
      <c r="D770" s="3">
        <v>22.27</v>
      </c>
      <c r="E770" s="3">
        <v>22.5</v>
      </c>
      <c r="F770" s="3">
        <v>22.74</v>
      </c>
      <c r="G770" s="3">
        <v>23.37</v>
      </c>
    </row>
    <row r="771" spans="3:7" x14ac:dyDescent="0.25">
      <c r="C771" s="5">
        <v>44449.65967789352</v>
      </c>
      <c r="D771" s="3">
        <v>22.34</v>
      </c>
      <c r="E771" s="3">
        <v>21.9</v>
      </c>
      <c r="F771" s="3">
        <v>23.08</v>
      </c>
      <c r="G771" s="3">
        <v>22.99</v>
      </c>
    </row>
    <row r="772" spans="3:7" x14ac:dyDescent="0.25">
      <c r="C772" s="5">
        <v>44449.663150057873</v>
      </c>
      <c r="D772" s="3">
        <v>22.87</v>
      </c>
      <c r="E772" s="3">
        <v>21.78</v>
      </c>
      <c r="F772" s="3">
        <v>23.6</v>
      </c>
      <c r="G772" s="3">
        <v>23.56</v>
      </c>
    </row>
    <row r="773" spans="3:7" x14ac:dyDescent="0.25">
      <c r="C773" s="5">
        <v>44449.666622222219</v>
      </c>
      <c r="D773" s="3">
        <v>22.17</v>
      </c>
      <c r="E773" s="3">
        <v>22.3</v>
      </c>
      <c r="F773" s="3">
        <v>22.85</v>
      </c>
      <c r="G773" s="3">
        <v>23.4</v>
      </c>
    </row>
    <row r="774" spans="3:7" x14ac:dyDescent="0.25">
      <c r="C774" s="5">
        <v>44449.670094386573</v>
      </c>
      <c r="D774" s="3">
        <v>22.23</v>
      </c>
      <c r="E774" s="3">
        <v>22.17</v>
      </c>
      <c r="F774" s="3">
        <v>23.11</v>
      </c>
      <c r="G774" s="3">
        <v>22.65</v>
      </c>
    </row>
    <row r="775" spans="3:7" x14ac:dyDescent="0.25">
      <c r="C775" s="5">
        <v>44449.673566550926</v>
      </c>
      <c r="D775" s="3">
        <v>22.22</v>
      </c>
      <c r="E775" s="3">
        <v>21.56</v>
      </c>
      <c r="F775" s="3">
        <v>23.26</v>
      </c>
      <c r="G775" s="3">
        <v>23.24</v>
      </c>
    </row>
    <row r="776" spans="3:7" x14ac:dyDescent="0.25">
      <c r="C776" s="5">
        <v>44449.677038715279</v>
      </c>
      <c r="D776" s="3">
        <v>22.31</v>
      </c>
      <c r="E776" s="3">
        <v>21.11</v>
      </c>
      <c r="F776" s="3">
        <v>23</v>
      </c>
      <c r="G776" s="3">
        <v>23.27</v>
      </c>
    </row>
    <row r="777" spans="3:7" x14ac:dyDescent="0.25">
      <c r="C777" s="5">
        <v>44449.680510879632</v>
      </c>
      <c r="D777" s="3">
        <v>22.52</v>
      </c>
      <c r="E777" s="3">
        <v>20.2</v>
      </c>
      <c r="F777" s="3">
        <v>23.09</v>
      </c>
      <c r="G777" s="3">
        <v>23.54</v>
      </c>
    </row>
    <row r="778" spans="3:7" x14ac:dyDescent="0.25">
      <c r="C778" s="5">
        <v>44449.683983043979</v>
      </c>
      <c r="D778" s="3">
        <v>22.25</v>
      </c>
      <c r="E778" s="3">
        <v>19.45</v>
      </c>
      <c r="F778" s="3">
        <v>23.37</v>
      </c>
      <c r="G778" s="3">
        <v>22.71</v>
      </c>
    </row>
    <row r="779" spans="3:7" x14ac:dyDescent="0.25">
      <c r="C779" s="5">
        <v>44449.687455208332</v>
      </c>
      <c r="D779" s="3">
        <v>22.2</v>
      </c>
      <c r="E779" s="3">
        <v>19.16</v>
      </c>
      <c r="F779" s="3">
        <v>23.45</v>
      </c>
      <c r="G779" s="3">
        <v>22.69</v>
      </c>
    </row>
    <row r="780" spans="3:7" x14ac:dyDescent="0.25">
      <c r="C780" s="5">
        <v>44449.690927372685</v>
      </c>
      <c r="D780" s="3">
        <v>22.15</v>
      </c>
      <c r="E780" s="3">
        <v>18.96</v>
      </c>
      <c r="F780" s="3">
        <v>22.96</v>
      </c>
      <c r="G780" s="3">
        <v>22.3</v>
      </c>
    </row>
    <row r="781" spans="3:7" x14ac:dyDescent="0.25">
      <c r="C781" s="5">
        <v>44449.694399537038</v>
      </c>
      <c r="D781" s="3">
        <v>22.01</v>
      </c>
      <c r="E781" s="3">
        <v>18.48</v>
      </c>
      <c r="F781" s="3">
        <v>23.07</v>
      </c>
      <c r="G781" s="3">
        <v>21.26</v>
      </c>
    </row>
    <row r="782" spans="3:7" x14ac:dyDescent="0.25">
      <c r="C782" s="5">
        <v>44449.697871701392</v>
      </c>
      <c r="D782" s="3">
        <v>22.13</v>
      </c>
      <c r="E782" s="3">
        <v>18.260000000000002</v>
      </c>
      <c r="F782" s="3">
        <v>22.6</v>
      </c>
      <c r="G782" s="3">
        <v>21.86</v>
      </c>
    </row>
    <row r="783" spans="3:7" x14ac:dyDescent="0.25">
      <c r="C783" s="5">
        <v>44449.701343865738</v>
      </c>
      <c r="D783" s="3">
        <v>21.99</v>
      </c>
      <c r="E783" s="3">
        <v>17.98</v>
      </c>
      <c r="F783" s="3">
        <v>23.06</v>
      </c>
      <c r="G783" s="3">
        <v>21.07</v>
      </c>
    </row>
    <row r="784" spans="3:7" x14ac:dyDescent="0.25">
      <c r="C784" s="5">
        <v>44449.704816030091</v>
      </c>
      <c r="D784" s="3">
        <v>22.02</v>
      </c>
      <c r="E784" s="3">
        <v>17.54</v>
      </c>
      <c r="F784" s="3">
        <v>22.75</v>
      </c>
      <c r="G784" s="3">
        <v>20.77</v>
      </c>
    </row>
    <row r="785" spans="3:7" x14ac:dyDescent="0.25">
      <c r="C785" s="5">
        <v>44449.708288194444</v>
      </c>
      <c r="D785" s="3">
        <v>22.03</v>
      </c>
      <c r="E785" s="3">
        <v>17.329999999999998</v>
      </c>
      <c r="F785" s="3">
        <v>22.57</v>
      </c>
      <c r="G785" s="3">
        <v>18.71</v>
      </c>
    </row>
    <row r="786" spans="3:7" x14ac:dyDescent="0.25">
      <c r="C786" s="5">
        <v>44449.711760358798</v>
      </c>
      <c r="D786" s="3">
        <v>21.75</v>
      </c>
      <c r="E786" s="3">
        <v>16.95</v>
      </c>
      <c r="F786" s="3">
        <v>22.7</v>
      </c>
      <c r="G786" s="3">
        <v>18.850000000000001</v>
      </c>
    </row>
    <row r="787" spans="3:7" x14ac:dyDescent="0.25">
      <c r="C787" s="5">
        <v>44449.715232523151</v>
      </c>
      <c r="D787" s="3">
        <v>21.71</v>
      </c>
      <c r="E787" s="3">
        <v>16.670000000000002</v>
      </c>
      <c r="F787" s="3">
        <v>22.24</v>
      </c>
      <c r="G787" s="3">
        <v>18.25</v>
      </c>
    </row>
    <row r="788" spans="3:7" x14ac:dyDescent="0.25">
      <c r="C788" s="5">
        <v>44449.718704687497</v>
      </c>
      <c r="D788" s="3">
        <v>21.65</v>
      </c>
      <c r="E788" s="3">
        <v>16.38</v>
      </c>
      <c r="F788" s="3">
        <v>22.1</v>
      </c>
      <c r="G788" s="3">
        <v>17.68</v>
      </c>
    </row>
    <row r="789" spans="3:7" x14ac:dyDescent="0.25">
      <c r="C789" s="5">
        <v>44449.72217685185</v>
      </c>
      <c r="D789" s="3">
        <v>21.76</v>
      </c>
      <c r="E789" s="3">
        <v>15.8</v>
      </c>
      <c r="F789" s="3">
        <v>21.31</v>
      </c>
      <c r="G789" s="3">
        <v>19.059999999999999</v>
      </c>
    </row>
    <row r="790" spans="3:7" x14ac:dyDescent="0.25">
      <c r="C790" s="5">
        <v>44449.725649016204</v>
      </c>
      <c r="D790" s="3">
        <v>21.56</v>
      </c>
      <c r="E790" s="3">
        <v>15.53</v>
      </c>
      <c r="F790" s="3">
        <v>19.78</v>
      </c>
      <c r="G790" s="3">
        <v>18.53</v>
      </c>
    </row>
    <row r="791" spans="3:7" x14ac:dyDescent="0.25">
      <c r="C791" s="5">
        <v>44449.729121180557</v>
      </c>
      <c r="D791" s="3">
        <v>21.53</v>
      </c>
      <c r="E791" s="3">
        <v>15.18</v>
      </c>
      <c r="F791" s="3">
        <v>19.84</v>
      </c>
      <c r="G791" s="3">
        <v>17.98</v>
      </c>
    </row>
    <row r="792" spans="3:7" x14ac:dyDescent="0.25">
      <c r="C792" s="5">
        <v>44449.73259334491</v>
      </c>
      <c r="D792" s="3">
        <v>21.37</v>
      </c>
      <c r="E792" s="3">
        <v>15.12</v>
      </c>
      <c r="F792" s="3">
        <v>18.3</v>
      </c>
      <c r="G792" s="3">
        <v>17.28</v>
      </c>
    </row>
    <row r="793" spans="3:7" x14ac:dyDescent="0.25">
      <c r="C793" s="5">
        <v>44449.736065509256</v>
      </c>
      <c r="D793" s="3">
        <v>21.27</v>
      </c>
      <c r="E793" s="3">
        <v>14.8</v>
      </c>
      <c r="F793" s="3">
        <v>18.12</v>
      </c>
      <c r="G793" s="3">
        <v>17.09</v>
      </c>
    </row>
    <row r="794" spans="3:7" x14ac:dyDescent="0.25">
      <c r="C794" s="5">
        <v>44449.739537673609</v>
      </c>
      <c r="D794" s="3">
        <v>21.16</v>
      </c>
      <c r="E794" s="3">
        <v>14.5</v>
      </c>
      <c r="F794" s="3">
        <v>18.72</v>
      </c>
      <c r="G794" s="3">
        <v>16.579999999999998</v>
      </c>
    </row>
    <row r="795" spans="3:7" x14ac:dyDescent="0.25">
      <c r="C795" s="5">
        <v>44449.743009837963</v>
      </c>
      <c r="D795" s="3">
        <v>21.14</v>
      </c>
      <c r="E795" s="3">
        <v>14.26</v>
      </c>
      <c r="F795" s="3">
        <v>18.09</v>
      </c>
      <c r="G795" s="3">
        <v>16.440000000000001</v>
      </c>
    </row>
    <row r="796" spans="3:7" x14ac:dyDescent="0.25">
      <c r="C796" s="5">
        <v>44449.746482002316</v>
      </c>
      <c r="D796" s="3">
        <v>20.94</v>
      </c>
      <c r="E796" s="3">
        <v>14</v>
      </c>
      <c r="F796" s="3">
        <v>17.25</v>
      </c>
      <c r="G796" s="3">
        <v>16.059999999999999</v>
      </c>
    </row>
    <row r="797" spans="3:7" x14ac:dyDescent="0.25">
      <c r="C797" s="5">
        <v>44449.749954166669</v>
      </c>
      <c r="D797" s="3">
        <v>20.79</v>
      </c>
      <c r="E797" s="3">
        <v>13.8</v>
      </c>
      <c r="F797" s="3">
        <v>16.91</v>
      </c>
      <c r="G797" s="3">
        <v>15.55</v>
      </c>
    </row>
    <row r="798" spans="3:7" x14ac:dyDescent="0.25">
      <c r="C798" s="5">
        <v>44449.753426331015</v>
      </c>
      <c r="D798" s="3">
        <v>20.48</v>
      </c>
      <c r="E798" s="3">
        <v>13.57</v>
      </c>
      <c r="F798" s="3">
        <v>17.04</v>
      </c>
      <c r="G798" s="3">
        <v>15.51</v>
      </c>
    </row>
    <row r="799" spans="3:7" x14ac:dyDescent="0.25">
      <c r="C799" s="5">
        <v>44449.756898495369</v>
      </c>
      <c r="D799" s="3">
        <v>20.21</v>
      </c>
      <c r="E799" s="3">
        <v>13.28</v>
      </c>
      <c r="F799" s="3">
        <v>16.41</v>
      </c>
      <c r="G799" s="3">
        <v>15.37</v>
      </c>
    </row>
    <row r="800" spans="3:7" x14ac:dyDescent="0.25">
      <c r="C800" s="5">
        <v>44449.760370659722</v>
      </c>
      <c r="D800" s="3">
        <v>19.97</v>
      </c>
      <c r="E800" s="3">
        <v>12.99</v>
      </c>
      <c r="F800" s="3">
        <v>16.28</v>
      </c>
      <c r="G800" s="3">
        <v>15.05</v>
      </c>
    </row>
    <row r="801" spans="3:7" x14ac:dyDescent="0.25">
      <c r="C801" s="5">
        <v>44449.763842824075</v>
      </c>
      <c r="D801" s="3">
        <v>19.64</v>
      </c>
      <c r="E801" s="3">
        <v>12.75</v>
      </c>
      <c r="F801" s="3">
        <v>15.73</v>
      </c>
      <c r="G801" s="3">
        <v>14.82</v>
      </c>
    </row>
    <row r="802" spans="3:7" x14ac:dyDescent="0.25">
      <c r="C802" s="5">
        <v>44449.767314988429</v>
      </c>
      <c r="D802" s="3">
        <v>19.68</v>
      </c>
      <c r="E802" s="3">
        <v>12.47</v>
      </c>
      <c r="F802" s="3">
        <v>15.45</v>
      </c>
      <c r="G802" s="3">
        <v>14.46</v>
      </c>
    </row>
    <row r="803" spans="3:7" x14ac:dyDescent="0.25">
      <c r="C803" s="5">
        <v>44449.770787152775</v>
      </c>
      <c r="D803" s="3">
        <v>19.59</v>
      </c>
      <c r="E803" s="3">
        <v>12.3</v>
      </c>
      <c r="F803" s="3">
        <v>15.41</v>
      </c>
      <c r="G803" s="3">
        <v>14.43</v>
      </c>
    </row>
    <row r="804" spans="3:7" x14ac:dyDescent="0.25">
      <c r="C804" s="5">
        <v>44449.774259317128</v>
      </c>
      <c r="D804" s="3">
        <v>19.8</v>
      </c>
      <c r="E804" s="3">
        <v>12.35</v>
      </c>
      <c r="F804" s="3">
        <v>14.76</v>
      </c>
      <c r="G804" s="3">
        <v>14.35</v>
      </c>
    </row>
    <row r="805" spans="3:7" x14ac:dyDescent="0.25">
      <c r="C805" s="5">
        <v>44449.777731481481</v>
      </c>
      <c r="D805" s="3">
        <v>19.39</v>
      </c>
      <c r="E805" s="3">
        <v>12.08</v>
      </c>
      <c r="F805" s="3">
        <v>14.7</v>
      </c>
      <c r="G805" s="3">
        <v>13.86</v>
      </c>
    </row>
    <row r="806" spans="3:7" x14ac:dyDescent="0.25">
      <c r="C806" s="5">
        <v>44449.781203645834</v>
      </c>
      <c r="D806" s="3">
        <v>19.3</v>
      </c>
      <c r="E806" s="3">
        <v>11.89</v>
      </c>
      <c r="F806" s="3">
        <v>14.37</v>
      </c>
      <c r="G806" s="3">
        <v>13.64</v>
      </c>
    </row>
    <row r="807" spans="3:7" x14ac:dyDescent="0.25">
      <c r="C807" s="5">
        <v>44449.784675810188</v>
      </c>
      <c r="D807" s="3">
        <v>19.14</v>
      </c>
      <c r="E807" s="3">
        <v>11.71</v>
      </c>
      <c r="F807" s="3">
        <v>13.93</v>
      </c>
      <c r="G807" s="3">
        <v>13.59</v>
      </c>
    </row>
    <row r="808" spans="3:7" x14ac:dyDescent="0.25">
      <c r="C808" s="5">
        <v>44449.788147974534</v>
      </c>
      <c r="D808" s="3">
        <v>19.170000000000002</v>
      </c>
      <c r="E808" s="3">
        <v>11.55</v>
      </c>
      <c r="F808" s="3">
        <v>13.58</v>
      </c>
      <c r="G808" s="3">
        <v>13.13</v>
      </c>
    </row>
    <row r="809" spans="3:7" x14ac:dyDescent="0.25">
      <c r="C809" s="5">
        <v>44449.791620138887</v>
      </c>
      <c r="D809" s="3">
        <v>18.93</v>
      </c>
      <c r="E809" s="3">
        <v>11.48</v>
      </c>
      <c r="F809" s="3">
        <v>13.51</v>
      </c>
      <c r="G809" s="3">
        <v>12.99</v>
      </c>
    </row>
    <row r="810" spans="3:7" x14ac:dyDescent="0.25">
      <c r="C810" s="5">
        <v>44449.79509230324</v>
      </c>
      <c r="D810" s="3">
        <v>18.829999999999998</v>
      </c>
      <c r="E810" s="3">
        <v>11.34</v>
      </c>
      <c r="F810" s="3">
        <v>13.03</v>
      </c>
      <c r="G810" s="3">
        <v>12.89</v>
      </c>
    </row>
    <row r="811" spans="3:7" x14ac:dyDescent="0.25">
      <c r="C811" s="5">
        <v>44449.798564467594</v>
      </c>
      <c r="D811" s="3">
        <v>18.72</v>
      </c>
      <c r="E811" s="3">
        <v>11.2</v>
      </c>
      <c r="F811" s="3">
        <v>12.91</v>
      </c>
      <c r="G811" s="3">
        <v>12.48</v>
      </c>
    </row>
    <row r="812" spans="3:7" x14ac:dyDescent="0.25">
      <c r="C812" s="5">
        <v>44449.802036631947</v>
      </c>
      <c r="D812" s="3">
        <v>18.87</v>
      </c>
      <c r="E812" s="3">
        <v>11.03</v>
      </c>
      <c r="F812" s="3">
        <v>12.46</v>
      </c>
      <c r="G812" s="3">
        <v>12.36</v>
      </c>
    </row>
    <row r="813" spans="3:7" x14ac:dyDescent="0.25">
      <c r="C813" s="5">
        <v>44449.805508796293</v>
      </c>
      <c r="D813" s="3">
        <v>18.91</v>
      </c>
      <c r="E813" s="3">
        <v>10.87</v>
      </c>
      <c r="F813" s="3">
        <v>12.32</v>
      </c>
      <c r="G813" s="3">
        <v>12.17</v>
      </c>
    </row>
    <row r="814" spans="3:7" x14ac:dyDescent="0.25">
      <c r="C814" s="5">
        <v>44449.808980960646</v>
      </c>
      <c r="D814" s="3">
        <v>18.47</v>
      </c>
      <c r="E814" s="3">
        <v>10.84</v>
      </c>
      <c r="F814" s="3">
        <v>12.28</v>
      </c>
      <c r="G814" s="3">
        <v>11.7</v>
      </c>
    </row>
    <row r="815" spans="3:7" x14ac:dyDescent="0.25">
      <c r="C815" s="5">
        <v>44449.812453125</v>
      </c>
      <c r="D815" s="3">
        <v>17.62</v>
      </c>
      <c r="E815" s="3">
        <v>10.65</v>
      </c>
      <c r="F815" s="3">
        <v>11.9</v>
      </c>
      <c r="G815" s="3">
        <v>11.69</v>
      </c>
    </row>
    <row r="816" spans="3:7" x14ac:dyDescent="0.25">
      <c r="C816" s="5">
        <v>44449.815925289353</v>
      </c>
      <c r="D816" s="3">
        <v>16.989999999999998</v>
      </c>
      <c r="E816" s="3">
        <v>10.55</v>
      </c>
      <c r="F816" s="3">
        <v>11.84</v>
      </c>
      <c r="G816" s="3">
        <v>11.59</v>
      </c>
    </row>
    <row r="817" spans="3:7" x14ac:dyDescent="0.25">
      <c r="C817" s="5">
        <v>44449.819397453706</v>
      </c>
      <c r="D817" s="3">
        <v>17.079999999999998</v>
      </c>
      <c r="E817" s="3">
        <v>10.56</v>
      </c>
      <c r="F817" s="3">
        <v>11.61</v>
      </c>
      <c r="G817" s="3">
        <v>11.37</v>
      </c>
    </row>
    <row r="818" spans="3:7" x14ac:dyDescent="0.25">
      <c r="C818" s="5">
        <v>44449.822869618052</v>
      </c>
      <c r="D818" s="3">
        <v>17.2</v>
      </c>
      <c r="E818" s="3">
        <v>10.35</v>
      </c>
      <c r="F818" s="3">
        <v>11.32</v>
      </c>
      <c r="G818" s="3">
        <v>11.1</v>
      </c>
    </row>
    <row r="819" spans="3:7" x14ac:dyDescent="0.25">
      <c r="C819" s="5">
        <v>44449.826341782406</v>
      </c>
      <c r="D819" s="3">
        <v>17.18</v>
      </c>
      <c r="E819" s="3">
        <v>10.33</v>
      </c>
      <c r="F819" s="3">
        <v>10.78</v>
      </c>
      <c r="G819" s="3">
        <v>10.97</v>
      </c>
    </row>
    <row r="820" spans="3:7" x14ac:dyDescent="0.25">
      <c r="C820" s="5">
        <v>44449.829813946759</v>
      </c>
      <c r="D820" s="3">
        <v>17.23</v>
      </c>
      <c r="E820" s="3">
        <v>10.4</v>
      </c>
      <c r="F820" s="3">
        <v>11.17</v>
      </c>
      <c r="G820" s="3">
        <v>10.81</v>
      </c>
    </row>
    <row r="821" spans="3:7" x14ac:dyDescent="0.25">
      <c r="C821" s="5">
        <v>44449.833286111112</v>
      </c>
      <c r="D821" s="3">
        <v>16.690000000000001</v>
      </c>
      <c r="E821" s="3">
        <v>10.24</v>
      </c>
      <c r="F821" s="3">
        <v>10.76</v>
      </c>
      <c r="G821" s="3">
        <v>10.85</v>
      </c>
    </row>
    <row r="822" spans="3:7" x14ac:dyDescent="0.25">
      <c r="C822" s="5">
        <v>44449.836758275465</v>
      </c>
      <c r="D822" s="3">
        <v>16.420000000000002</v>
      </c>
      <c r="E822" s="3">
        <v>10.18</v>
      </c>
      <c r="F822" s="3">
        <v>10.84</v>
      </c>
      <c r="G822" s="3">
        <v>10.55</v>
      </c>
    </row>
    <row r="823" spans="3:7" x14ac:dyDescent="0.25">
      <c r="C823" s="5">
        <v>44449.840230439811</v>
      </c>
      <c r="D823" s="3">
        <v>16.05</v>
      </c>
      <c r="E823" s="3">
        <v>10.17</v>
      </c>
      <c r="F823" s="3">
        <v>10.77</v>
      </c>
      <c r="G823" s="3">
        <v>10.07</v>
      </c>
    </row>
    <row r="824" spans="3:7" x14ac:dyDescent="0.25">
      <c r="C824" s="5">
        <v>44449.843702604165</v>
      </c>
      <c r="D824" s="3">
        <v>16.399999999999999</v>
      </c>
      <c r="E824" s="3">
        <v>9.8699999999999992</v>
      </c>
      <c r="F824" s="3">
        <v>10.4</v>
      </c>
      <c r="G824" s="3">
        <v>9.94</v>
      </c>
    </row>
    <row r="825" spans="3:7" x14ac:dyDescent="0.25">
      <c r="C825" s="5">
        <v>44449.847174768518</v>
      </c>
      <c r="D825" s="3">
        <v>16.7</v>
      </c>
      <c r="E825" s="3">
        <v>9.8000000000000007</v>
      </c>
      <c r="F825" s="3">
        <v>10.06</v>
      </c>
      <c r="G825" s="3">
        <v>9.85</v>
      </c>
    </row>
    <row r="826" spans="3:7" x14ac:dyDescent="0.25">
      <c r="C826" s="5">
        <v>44449.850646932871</v>
      </c>
      <c r="D826" s="3">
        <v>17.03</v>
      </c>
      <c r="E826" s="3">
        <v>9.7200000000000006</v>
      </c>
      <c r="F826" s="3">
        <v>10.119999999999999</v>
      </c>
      <c r="G826" s="3">
        <v>9.8000000000000007</v>
      </c>
    </row>
    <row r="827" spans="3:7" x14ac:dyDescent="0.25">
      <c r="C827" s="5">
        <v>44449.854119097225</v>
      </c>
      <c r="D827" s="3">
        <v>16.21</v>
      </c>
      <c r="E827" s="3">
        <v>9.64</v>
      </c>
      <c r="F827" s="3">
        <v>10</v>
      </c>
      <c r="G827" s="3">
        <v>9.7200000000000006</v>
      </c>
    </row>
    <row r="828" spans="3:7" x14ac:dyDescent="0.25">
      <c r="C828" s="5">
        <v>44449.857591261571</v>
      </c>
      <c r="D828" s="3">
        <v>16</v>
      </c>
      <c r="E828" s="3">
        <v>9.59</v>
      </c>
      <c r="F828" s="3">
        <v>9.91</v>
      </c>
      <c r="G828" s="3">
        <v>9.69</v>
      </c>
    </row>
    <row r="829" spans="3:7" x14ac:dyDescent="0.25">
      <c r="C829" s="5">
        <v>44449.861063425924</v>
      </c>
      <c r="D829" s="3">
        <v>16.03</v>
      </c>
      <c r="E829" s="3">
        <v>9.48</v>
      </c>
      <c r="F829" s="3">
        <v>9.6</v>
      </c>
      <c r="G829" s="3">
        <v>9.44</v>
      </c>
    </row>
    <row r="830" spans="3:7" x14ac:dyDescent="0.25">
      <c r="C830" s="5">
        <v>44449.864535590277</v>
      </c>
      <c r="D830" s="3">
        <v>16.059999999999999</v>
      </c>
      <c r="E830" s="3">
        <v>9.25</v>
      </c>
      <c r="F830" s="3">
        <v>9.77</v>
      </c>
      <c r="G830" s="3">
        <v>9.36</v>
      </c>
    </row>
    <row r="831" spans="3:7" x14ac:dyDescent="0.25">
      <c r="C831" s="5">
        <v>44449.868007754631</v>
      </c>
      <c r="D831" s="3">
        <v>16.75</v>
      </c>
      <c r="E831" s="3">
        <v>9.32</v>
      </c>
      <c r="F831" s="3">
        <v>9.33</v>
      </c>
      <c r="G831" s="3">
        <v>9.32</v>
      </c>
    </row>
    <row r="832" spans="3:7" x14ac:dyDescent="0.25">
      <c r="C832" s="5">
        <v>44449.871479918984</v>
      </c>
      <c r="D832" s="3">
        <v>16.399999999999999</v>
      </c>
      <c r="E832" s="3">
        <v>9.2100000000000009</v>
      </c>
      <c r="F832" s="3">
        <v>9.2799999999999994</v>
      </c>
      <c r="G832" s="3">
        <v>9.35</v>
      </c>
    </row>
    <row r="833" spans="3:7" x14ac:dyDescent="0.25">
      <c r="C833" s="5">
        <v>44449.87495208333</v>
      </c>
      <c r="D833" s="3">
        <v>16.5</v>
      </c>
      <c r="E833" s="3">
        <v>9.18</v>
      </c>
      <c r="F833" s="3">
        <v>9.32</v>
      </c>
      <c r="G833" s="3">
        <v>9.15</v>
      </c>
    </row>
    <row r="834" spans="3:7" x14ac:dyDescent="0.25">
      <c r="C834" s="5">
        <v>44449.878424247683</v>
      </c>
      <c r="D834" s="3">
        <v>16.07</v>
      </c>
      <c r="E834" s="3">
        <v>9.09</v>
      </c>
      <c r="F834" s="3">
        <v>9.0399999999999991</v>
      </c>
      <c r="G834" s="3">
        <v>8.8000000000000007</v>
      </c>
    </row>
    <row r="835" spans="3:7" x14ac:dyDescent="0.25">
      <c r="C835" s="5">
        <v>44449.881896412036</v>
      </c>
      <c r="D835" s="3">
        <v>16.48</v>
      </c>
      <c r="E835" s="3">
        <v>9.06</v>
      </c>
      <c r="F835" s="3">
        <v>8.75</v>
      </c>
      <c r="G835" s="3">
        <v>8.57</v>
      </c>
    </row>
    <row r="836" spans="3:7" x14ac:dyDescent="0.25">
      <c r="C836" s="5">
        <v>44449.88536857639</v>
      </c>
      <c r="D836" s="3">
        <v>16.43</v>
      </c>
      <c r="E836" s="3">
        <v>9.09</v>
      </c>
      <c r="F836" s="3">
        <v>8.73</v>
      </c>
      <c r="G836" s="3">
        <v>8.8800000000000008</v>
      </c>
    </row>
    <row r="837" spans="3:7" x14ac:dyDescent="0.25">
      <c r="C837" s="5">
        <v>44449.888840740743</v>
      </c>
      <c r="D837" s="3">
        <v>16.09</v>
      </c>
      <c r="E837" s="3">
        <v>9.09</v>
      </c>
      <c r="F837" s="3">
        <v>8.3699999999999992</v>
      </c>
      <c r="G837" s="3">
        <v>8.61</v>
      </c>
    </row>
    <row r="838" spans="3:7" x14ac:dyDescent="0.25">
      <c r="C838" s="5">
        <v>44449.892312905089</v>
      </c>
      <c r="D838" s="3">
        <v>16.059999999999999</v>
      </c>
      <c r="E838" s="3">
        <v>8.89</v>
      </c>
      <c r="F838" s="3">
        <v>8.24</v>
      </c>
      <c r="G838" s="3">
        <v>8.4600000000000009</v>
      </c>
    </row>
    <row r="839" spans="3:7" x14ac:dyDescent="0.25">
      <c r="C839" s="5">
        <v>44449.895785069442</v>
      </c>
      <c r="D839" s="3">
        <v>16.47</v>
      </c>
      <c r="E839" s="3">
        <v>8.8000000000000007</v>
      </c>
      <c r="F839" s="3">
        <v>8.5399999999999991</v>
      </c>
      <c r="G839" s="3">
        <v>8.1</v>
      </c>
    </row>
    <row r="840" spans="3:7" x14ac:dyDescent="0.25">
      <c r="C840" s="5">
        <v>44449.899257233796</v>
      </c>
      <c r="D840" s="3">
        <v>16.2</v>
      </c>
      <c r="E840" s="3">
        <v>8.7799999999999994</v>
      </c>
      <c r="F840" s="3">
        <v>8.16</v>
      </c>
      <c r="G840" s="3">
        <v>8.4</v>
      </c>
    </row>
    <row r="841" spans="3:7" x14ac:dyDescent="0.25">
      <c r="C841" s="5">
        <v>44449.902729398149</v>
      </c>
      <c r="D841" s="3">
        <v>16.239999999999998</v>
      </c>
      <c r="E841" s="3">
        <v>8.65</v>
      </c>
      <c r="F841" s="3">
        <v>8.4499999999999993</v>
      </c>
      <c r="G841" s="3">
        <v>8.24</v>
      </c>
    </row>
    <row r="842" spans="3:7" x14ac:dyDescent="0.25">
      <c r="C842" s="5">
        <v>44449.906201562502</v>
      </c>
      <c r="D842" s="3">
        <v>16.149999999999999</v>
      </c>
      <c r="E842" s="3">
        <v>8.57</v>
      </c>
      <c r="F842" s="3">
        <v>8.1300000000000008</v>
      </c>
      <c r="G842" s="3">
        <v>8.0299999999999994</v>
      </c>
    </row>
    <row r="843" spans="3:7" x14ac:dyDescent="0.25">
      <c r="C843" s="5">
        <v>44449.909673726848</v>
      </c>
      <c r="D843" s="3">
        <v>15.81</v>
      </c>
      <c r="E843" s="3">
        <v>8.58</v>
      </c>
      <c r="F843" s="3">
        <v>8.1999999999999993</v>
      </c>
      <c r="G843" s="3">
        <v>7.96</v>
      </c>
    </row>
    <row r="844" spans="3:7" x14ac:dyDescent="0.25">
      <c r="C844" s="5">
        <v>44449.913145891202</v>
      </c>
      <c r="D844" s="3">
        <v>16.079999999999998</v>
      </c>
      <c r="E844" s="3">
        <v>8.44</v>
      </c>
      <c r="F844" s="3">
        <v>8.25</v>
      </c>
      <c r="G844" s="3">
        <v>7.82</v>
      </c>
    </row>
    <row r="845" spans="3:7" x14ac:dyDescent="0.25">
      <c r="C845" s="5">
        <v>44449.916618055555</v>
      </c>
      <c r="D845" s="3">
        <v>15.92</v>
      </c>
      <c r="E845" s="3">
        <v>8.26</v>
      </c>
      <c r="F845" s="3">
        <v>8.26</v>
      </c>
      <c r="G845" s="3">
        <v>7.77</v>
      </c>
    </row>
    <row r="846" spans="3:7" x14ac:dyDescent="0.25">
      <c r="C846" s="5">
        <v>44449.920090219908</v>
      </c>
      <c r="D846" s="3">
        <v>15.5</v>
      </c>
      <c r="E846" s="3">
        <v>8.14</v>
      </c>
      <c r="F846" s="3">
        <v>7.88</v>
      </c>
      <c r="G846" s="3">
        <v>7.88</v>
      </c>
    </row>
    <row r="847" spans="3:7" x14ac:dyDescent="0.25">
      <c r="C847" s="5">
        <v>44449.923562384261</v>
      </c>
      <c r="D847" s="3">
        <v>16.37</v>
      </c>
      <c r="E847" s="3">
        <v>8.09</v>
      </c>
      <c r="F847" s="3">
        <v>7.98</v>
      </c>
      <c r="G847" s="3">
        <v>7.86</v>
      </c>
    </row>
    <row r="848" spans="3:7" x14ac:dyDescent="0.25">
      <c r="C848" s="5">
        <v>44449.927034548607</v>
      </c>
      <c r="D848" s="3">
        <v>16.43</v>
      </c>
      <c r="E848" s="3">
        <v>8.09</v>
      </c>
      <c r="F848" s="3">
        <v>7.83</v>
      </c>
      <c r="G848" s="3">
        <v>7.53</v>
      </c>
    </row>
    <row r="849" spans="3:7" x14ac:dyDescent="0.25">
      <c r="C849" s="5">
        <v>44449.930506712961</v>
      </c>
      <c r="D849" s="3">
        <v>15.78</v>
      </c>
      <c r="E849" s="3">
        <v>7.96</v>
      </c>
      <c r="F849" s="3">
        <v>8.0299999999999994</v>
      </c>
      <c r="G849" s="3">
        <v>7.62</v>
      </c>
    </row>
    <row r="850" spans="3:7" x14ac:dyDescent="0.25">
      <c r="C850" s="5">
        <v>44449.933978877314</v>
      </c>
      <c r="D850" s="3">
        <v>16.059999999999999</v>
      </c>
      <c r="E850" s="3">
        <v>7.88</v>
      </c>
      <c r="F850" s="3">
        <v>7.72</v>
      </c>
      <c r="G850" s="3">
        <v>7.61</v>
      </c>
    </row>
    <row r="851" spans="3:7" x14ac:dyDescent="0.25">
      <c r="C851" s="5">
        <v>44449.937451041667</v>
      </c>
      <c r="D851" s="3">
        <v>16.02</v>
      </c>
      <c r="E851" s="3">
        <v>7.83</v>
      </c>
      <c r="F851" s="3">
        <v>7.68</v>
      </c>
      <c r="G851" s="3">
        <v>7.21</v>
      </c>
    </row>
    <row r="852" spans="3:7" x14ac:dyDescent="0.25">
      <c r="C852" s="5">
        <v>44449.940923206021</v>
      </c>
      <c r="D852" s="3">
        <v>15.96</v>
      </c>
      <c r="E852" s="3">
        <v>7.92</v>
      </c>
      <c r="F852" s="3">
        <v>7.55</v>
      </c>
      <c r="G852" s="3">
        <v>7.34</v>
      </c>
    </row>
    <row r="853" spans="3:7" x14ac:dyDescent="0.25">
      <c r="C853" s="5">
        <v>44449.944395370374</v>
      </c>
      <c r="D853" s="3">
        <v>16.54</v>
      </c>
      <c r="E853" s="3">
        <v>7.81</v>
      </c>
      <c r="F853" s="3">
        <v>7.74</v>
      </c>
      <c r="G853" s="3">
        <v>7.3</v>
      </c>
    </row>
    <row r="854" spans="3:7" x14ac:dyDescent="0.25">
      <c r="C854" s="5">
        <v>44449.94786753472</v>
      </c>
      <c r="D854" s="3">
        <v>16.190000000000001</v>
      </c>
      <c r="E854" s="3">
        <v>7.85</v>
      </c>
      <c r="F854" s="3">
        <v>7.29</v>
      </c>
      <c r="G854" s="3">
        <v>7.3</v>
      </c>
    </row>
    <row r="855" spans="3:7" x14ac:dyDescent="0.25">
      <c r="C855" s="5">
        <v>44449.951339699073</v>
      </c>
      <c r="D855" s="3">
        <v>16.34</v>
      </c>
      <c r="E855" s="3">
        <v>7.89</v>
      </c>
      <c r="F855" s="3">
        <v>7.6</v>
      </c>
      <c r="G855" s="3">
        <v>7.11</v>
      </c>
    </row>
    <row r="856" spans="3:7" x14ac:dyDescent="0.25">
      <c r="C856" s="5">
        <v>44449.954811863427</v>
      </c>
      <c r="D856" s="3">
        <v>16.100000000000001</v>
      </c>
      <c r="E856" s="3">
        <v>7.7</v>
      </c>
      <c r="F856" s="3">
        <v>7.57</v>
      </c>
      <c r="G856" s="3">
        <v>6.86</v>
      </c>
    </row>
    <row r="857" spans="3:7" x14ac:dyDescent="0.25">
      <c r="C857" s="5">
        <v>44449.95828402778</v>
      </c>
      <c r="D857" s="3">
        <v>15.93</v>
      </c>
      <c r="E857" s="3">
        <v>7.64</v>
      </c>
      <c r="F857" s="3">
        <v>7.58</v>
      </c>
      <c r="G857" s="3">
        <v>6.82</v>
      </c>
    </row>
    <row r="858" spans="3:7" x14ac:dyDescent="0.25">
      <c r="C858" s="5">
        <v>44449.961756192133</v>
      </c>
      <c r="D858" s="3">
        <v>16.05</v>
      </c>
      <c r="E858" s="3">
        <v>8.07</v>
      </c>
      <c r="F858" s="3">
        <v>7.21</v>
      </c>
      <c r="G858" s="3">
        <v>6.92</v>
      </c>
    </row>
    <row r="859" spans="3:7" x14ac:dyDescent="0.25">
      <c r="C859" s="5">
        <v>44449.965228356479</v>
      </c>
      <c r="D859" s="3">
        <v>15.87</v>
      </c>
      <c r="E859" s="3">
        <v>8.08</v>
      </c>
      <c r="F859" s="3">
        <v>7.23</v>
      </c>
      <c r="G859" s="3">
        <v>7.02</v>
      </c>
    </row>
    <row r="860" spans="3:7" x14ac:dyDescent="0.25">
      <c r="C860" s="5">
        <v>44449.968700520832</v>
      </c>
      <c r="D860" s="3">
        <v>15.97</v>
      </c>
      <c r="E860" s="3">
        <v>7.87</v>
      </c>
      <c r="F860" s="3">
        <v>7.44</v>
      </c>
      <c r="G860" s="3">
        <v>6.76</v>
      </c>
    </row>
    <row r="861" spans="3:7" x14ac:dyDescent="0.25">
      <c r="C861" s="5">
        <v>44449.972172685186</v>
      </c>
      <c r="D861" s="3">
        <v>16.04</v>
      </c>
      <c r="E861" s="3">
        <v>7.7</v>
      </c>
      <c r="F861" s="3">
        <v>6.75</v>
      </c>
      <c r="G861" s="3">
        <v>6.57</v>
      </c>
    </row>
    <row r="862" spans="3:7" x14ac:dyDescent="0.25">
      <c r="C862" s="5">
        <v>44449.975644849539</v>
      </c>
      <c r="D862" s="3">
        <v>15.91</v>
      </c>
      <c r="E862" s="3">
        <v>7.58</v>
      </c>
      <c r="F862" s="3">
        <v>6.93</v>
      </c>
      <c r="G862" s="3">
        <v>6.74</v>
      </c>
    </row>
    <row r="863" spans="3:7" x14ac:dyDescent="0.25">
      <c r="C863" s="5">
        <v>44449.979117013892</v>
      </c>
      <c r="D863" s="3">
        <v>15.34</v>
      </c>
      <c r="E863" s="3">
        <v>7.63</v>
      </c>
      <c r="F863" s="3">
        <v>7.15</v>
      </c>
      <c r="G863" s="3">
        <v>6.63</v>
      </c>
    </row>
    <row r="864" spans="3:7" x14ac:dyDescent="0.25">
      <c r="C864" s="5">
        <v>44449.982589178238</v>
      </c>
      <c r="D864" s="3">
        <v>14.66</v>
      </c>
      <c r="E864" s="3">
        <v>7.47</v>
      </c>
      <c r="F864" s="3">
        <v>6.84</v>
      </c>
      <c r="G864" s="3">
        <v>6.68</v>
      </c>
    </row>
    <row r="865" spans="3:7" x14ac:dyDescent="0.25">
      <c r="C865" s="5">
        <v>44449.986061342592</v>
      </c>
      <c r="D865" s="3">
        <v>14.84</v>
      </c>
      <c r="E865" s="3">
        <v>7.49</v>
      </c>
      <c r="F865" s="3">
        <v>7.06</v>
      </c>
      <c r="G865" s="3">
        <v>6.66</v>
      </c>
    </row>
    <row r="866" spans="3:7" x14ac:dyDescent="0.25">
      <c r="C866" s="5">
        <v>44449.989533506945</v>
      </c>
      <c r="D866" s="3">
        <v>14.55</v>
      </c>
      <c r="E866" s="3">
        <v>8</v>
      </c>
      <c r="F866" s="3">
        <v>6.74</v>
      </c>
      <c r="G866" s="3">
        <v>6.58</v>
      </c>
    </row>
    <row r="867" spans="3:7" x14ac:dyDescent="0.25">
      <c r="C867" s="5">
        <v>44449.993005671298</v>
      </c>
      <c r="D867" s="3">
        <v>15.08</v>
      </c>
      <c r="E867" s="3">
        <v>8.01</v>
      </c>
      <c r="F867" s="3">
        <v>6.84</v>
      </c>
      <c r="G867" s="3">
        <v>6.49</v>
      </c>
    </row>
    <row r="868" spans="3:7" x14ac:dyDescent="0.25">
      <c r="C868" s="5">
        <v>44449.996477835652</v>
      </c>
      <c r="D868" s="3">
        <v>14.56</v>
      </c>
      <c r="E868" s="3">
        <v>7.99</v>
      </c>
      <c r="F868" s="3">
        <v>6.56</v>
      </c>
      <c r="G868" s="3">
        <v>6.51</v>
      </c>
    </row>
    <row r="869" spans="3:7" x14ac:dyDescent="0.25">
      <c r="C869" s="5">
        <v>44449.999949999998</v>
      </c>
      <c r="D869" s="3">
        <v>14.41</v>
      </c>
      <c r="E869" s="3">
        <v>8.15</v>
      </c>
      <c r="F869" s="3">
        <v>6.86</v>
      </c>
      <c r="G869" s="3">
        <v>6.32</v>
      </c>
    </row>
    <row r="870" spans="3:7" x14ac:dyDescent="0.25">
      <c r="C870" s="5">
        <v>44450.003422164351</v>
      </c>
      <c r="D870" s="3">
        <v>14.24</v>
      </c>
      <c r="E870" s="3">
        <v>7.79</v>
      </c>
      <c r="F870" s="3">
        <v>6.67</v>
      </c>
      <c r="G870" s="3">
        <v>6.16</v>
      </c>
    </row>
    <row r="871" spans="3:7" x14ac:dyDescent="0.25">
      <c r="C871" s="5">
        <v>44450.006894328704</v>
      </c>
      <c r="D871" s="3">
        <v>14.26</v>
      </c>
      <c r="E871" s="3">
        <v>7.56</v>
      </c>
      <c r="F871" s="3">
        <v>6.88</v>
      </c>
      <c r="G871" s="3">
        <v>6.42</v>
      </c>
    </row>
    <row r="872" spans="3:7" x14ac:dyDescent="0.25">
      <c r="C872" s="5">
        <v>44450.010366493058</v>
      </c>
      <c r="D872" s="3">
        <v>14.42</v>
      </c>
      <c r="E872" s="3">
        <v>7.4</v>
      </c>
      <c r="F872" s="3">
        <v>6.79</v>
      </c>
      <c r="G872" s="3">
        <v>6.15</v>
      </c>
    </row>
    <row r="873" spans="3:7" x14ac:dyDescent="0.25">
      <c r="C873" s="5">
        <v>44450.013838657411</v>
      </c>
      <c r="D873" s="3">
        <v>14.54</v>
      </c>
      <c r="E873" s="3">
        <v>7.49</v>
      </c>
      <c r="F873" s="3">
        <v>6.67</v>
      </c>
      <c r="G873" s="3">
        <v>6.14</v>
      </c>
    </row>
    <row r="874" spans="3:7" x14ac:dyDescent="0.25">
      <c r="C874" s="5">
        <v>44450.017310821757</v>
      </c>
      <c r="D874" s="3">
        <v>14.3</v>
      </c>
      <c r="E874" s="3">
        <v>7.77</v>
      </c>
      <c r="F874" s="3">
        <v>6.73</v>
      </c>
      <c r="G874" s="3">
        <v>6.38</v>
      </c>
    </row>
    <row r="875" spans="3:7" x14ac:dyDescent="0.25">
      <c r="C875" s="5">
        <v>44450.02078298611</v>
      </c>
      <c r="D875" s="3">
        <v>14.34</v>
      </c>
      <c r="E875" s="3">
        <v>7.8</v>
      </c>
      <c r="F875" s="3">
        <v>6.73</v>
      </c>
      <c r="G875" s="3">
        <v>6.3</v>
      </c>
    </row>
    <row r="876" spans="3:7" x14ac:dyDescent="0.25">
      <c r="C876" s="5">
        <v>44450.024255150463</v>
      </c>
      <c r="D876" s="3">
        <v>14.08</v>
      </c>
      <c r="E876" s="3">
        <v>7.82</v>
      </c>
      <c r="F876" s="3">
        <v>6.45</v>
      </c>
      <c r="G876" s="3">
        <v>6.33</v>
      </c>
    </row>
    <row r="877" spans="3:7" x14ac:dyDescent="0.25">
      <c r="C877" s="5">
        <v>44450.027727314817</v>
      </c>
      <c r="D877" s="3">
        <v>14.18</v>
      </c>
      <c r="E877" s="3">
        <v>7.56</v>
      </c>
      <c r="F877" s="3">
        <v>6.52</v>
      </c>
      <c r="G877" s="3">
        <v>6.15</v>
      </c>
    </row>
    <row r="878" spans="3:7" x14ac:dyDescent="0.25">
      <c r="C878" s="5">
        <v>44450.03119947917</v>
      </c>
      <c r="D878" s="3">
        <v>14.16</v>
      </c>
      <c r="E878" s="3">
        <v>7.2</v>
      </c>
      <c r="F878" s="3">
        <v>6.47</v>
      </c>
      <c r="G878" s="3">
        <v>6.27</v>
      </c>
    </row>
    <row r="879" spans="3:7" x14ac:dyDescent="0.25">
      <c r="C879" s="5">
        <v>44450.034671643516</v>
      </c>
      <c r="D879" s="3">
        <v>14.01</v>
      </c>
      <c r="E879" s="3">
        <v>7.36</v>
      </c>
      <c r="F879" s="3">
        <v>6.72</v>
      </c>
      <c r="G879" s="3">
        <v>5.68</v>
      </c>
    </row>
    <row r="880" spans="3:7" x14ac:dyDescent="0.25">
      <c r="C880" s="5">
        <v>44450.038143807869</v>
      </c>
      <c r="D880" s="3">
        <v>13.86</v>
      </c>
      <c r="E880" s="3">
        <v>7.48</v>
      </c>
      <c r="F880" s="3">
        <v>6.32</v>
      </c>
      <c r="G880" s="3">
        <v>5.89</v>
      </c>
    </row>
    <row r="881" spans="3:7" x14ac:dyDescent="0.25">
      <c r="C881" s="5">
        <v>44450.041615972223</v>
      </c>
      <c r="D881" s="3">
        <v>14.1</v>
      </c>
      <c r="E881" s="3">
        <v>7.27</v>
      </c>
      <c r="F881" s="3">
        <v>6.56</v>
      </c>
      <c r="G881" s="3">
        <v>6.23</v>
      </c>
    </row>
    <row r="882" spans="3:7" x14ac:dyDescent="0.25">
      <c r="C882" s="5">
        <v>44450.045088136576</v>
      </c>
      <c r="D882" s="3">
        <v>14.12</v>
      </c>
      <c r="E882" s="3">
        <v>7.53</v>
      </c>
      <c r="F882" s="3">
        <v>6.25</v>
      </c>
      <c r="G882" s="3">
        <v>5.82</v>
      </c>
    </row>
    <row r="883" spans="3:7" x14ac:dyDescent="0.25">
      <c r="C883" s="5">
        <v>44450.048560300929</v>
      </c>
      <c r="D883" s="3">
        <v>14.51</v>
      </c>
      <c r="E883" s="3">
        <v>7.59</v>
      </c>
      <c r="F883" s="3">
        <v>6.34</v>
      </c>
      <c r="G883" s="3">
        <v>6.06</v>
      </c>
    </row>
    <row r="884" spans="3:7" x14ac:dyDescent="0.25">
      <c r="C884" s="5">
        <v>44450.052032465275</v>
      </c>
      <c r="D884" s="3">
        <v>14.83</v>
      </c>
      <c r="E884" s="3">
        <v>7.5</v>
      </c>
      <c r="F884" s="3">
        <v>6.27</v>
      </c>
      <c r="G884" s="3">
        <v>5.8</v>
      </c>
    </row>
    <row r="885" spans="3:7" x14ac:dyDescent="0.25">
      <c r="C885" s="5">
        <v>44450.055504629629</v>
      </c>
      <c r="D885" s="3">
        <v>14.46</v>
      </c>
      <c r="E885" s="3">
        <v>7.36</v>
      </c>
      <c r="F885" s="3">
        <v>6.67</v>
      </c>
      <c r="G885" s="3">
        <v>5.89</v>
      </c>
    </row>
    <row r="886" spans="3:7" x14ac:dyDescent="0.25">
      <c r="C886" s="5">
        <v>44450.058976793982</v>
      </c>
      <c r="D886" s="3">
        <v>14.46</v>
      </c>
      <c r="E886" s="3">
        <v>7.42</v>
      </c>
      <c r="F886" s="3">
        <v>6.44</v>
      </c>
      <c r="G886" s="3">
        <v>5.78</v>
      </c>
    </row>
    <row r="887" spans="3:7" x14ac:dyDescent="0.25">
      <c r="C887" s="5">
        <v>44450.062448958335</v>
      </c>
      <c r="D887" s="3">
        <v>14.7</v>
      </c>
      <c r="E887" s="3">
        <v>7.36</v>
      </c>
      <c r="F887" s="3">
        <v>6.58</v>
      </c>
      <c r="G887" s="3">
        <v>5.79</v>
      </c>
    </row>
    <row r="888" spans="3:7" x14ac:dyDescent="0.25">
      <c r="C888" s="5">
        <v>44450.065921122688</v>
      </c>
      <c r="D888" s="3">
        <v>14.4</v>
      </c>
      <c r="E888" s="3">
        <v>7.52</v>
      </c>
      <c r="F888" s="3">
        <v>6.62</v>
      </c>
      <c r="G888" s="3">
        <v>5.6</v>
      </c>
    </row>
    <row r="889" spans="3:7" x14ac:dyDescent="0.25">
      <c r="C889" s="5">
        <v>44450.069393287034</v>
      </c>
      <c r="D889" s="3">
        <v>14.52</v>
      </c>
      <c r="E889" s="3">
        <v>7.51</v>
      </c>
      <c r="F889" s="3">
        <v>6.48</v>
      </c>
      <c r="G889" s="3">
        <v>5.94</v>
      </c>
    </row>
    <row r="890" spans="3:7" x14ac:dyDescent="0.25">
      <c r="C890" s="5">
        <v>44450.072865451388</v>
      </c>
      <c r="D890" s="3">
        <v>13.9</v>
      </c>
      <c r="E890" s="3">
        <v>7.12</v>
      </c>
      <c r="F890" s="3">
        <v>6.3</v>
      </c>
      <c r="G890" s="3">
        <v>5.6</v>
      </c>
    </row>
    <row r="891" spans="3:7" x14ac:dyDescent="0.25">
      <c r="C891" s="5">
        <v>44450.076337615741</v>
      </c>
      <c r="D891" s="3">
        <v>13.83</v>
      </c>
      <c r="E891" s="3">
        <v>7.4</v>
      </c>
      <c r="F891" s="3">
        <v>6.15</v>
      </c>
      <c r="G891" s="3">
        <v>5.45</v>
      </c>
    </row>
    <row r="892" spans="3:7" x14ac:dyDescent="0.25">
      <c r="C892" s="5">
        <v>44450.079809780094</v>
      </c>
      <c r="D892" s="3">
        <v>14.05</v>
      </c>
      <c r="E892" s="3">
        <v>7.53</v>
      </c>
      <c r="F892" s="3">
        <v>6.26</v>
      </c>
      <c r="G892" s="3">
        <v>5.61</v>
      </c>
    </row>
    <row r="893" spans="3:7" x14ac:dyDescent="0.25">
      <c r="C893" s="5">
        <v>44450.083281944448</v>
      </c>
      <c r="D893" s="3">
        <v>14.19</v>
      </c>
      <c r="E893" s="3">
        <v>7.2</v>
      </c>
      <c r="F893" s="3">
        <v>6.19</v>
      </c>
      <c r="G893" s="3">
        <v>5.62</v>
      </c>
    </row>
    <row r="894" spans="3:7" x14ac:dyDescent="0.25">
      <c r="C894" s="5">
        <v>44450.086754108794</v>
      </c>
      <c r="D894" s="3">
        <v>13.82</v>
      </c>
      <c r="E894" s="3">
        <v>7.17</v>
      </c>
      <c r="F894" s="3">
        <v>6.01</v>
      </c>
      <c r="G894" s="3">
        <v>5.47</v>
      </c>
    </row>
    <row r="895" spans="3:7" x14ac:dyDescent="0.25">
      <c r="C895" s="5">
        <v>44450.090226273147</v>
      </c>
      <c r="D895" s="3">
        <v>13.34</v>
      </c>
      <c r="E895" s="3">
        <v>7.42</v>
      </c>
      <c r="F895" s="3">
        <v>5.94</v>
      </c>
      <c r="G895" s="3">
        <v>5.53</v>
      </c>
    </row>
    <row r="896" spans="3:7" x14ac:dyDescent="0.25">
      <c r="C896" s="5">
        <v>44450.0936984375</v>
      </c>
      <c r="D896" s="3">
        <v>14.17</v>
      </c>
      <c r="E896" s="3">
        <v>7.19</v>
      </c>
      <c r="F896" s="3">
        <v>5.92</v>
      </c>
      <c r="G896" s="3">
        <v>5.59</v>
      </c>
    </row>
    <row r="897" spans="3:7" x14ac:dyDescent="0.25">
      <c r="C897" s="5">
        <v>44450.097170601854</v>
      </c>
      <c r="D897" s="3">
        <v>14.29</v>
      </c>
      <c r="E897" s="3">
        <v>7.19</v>
      </c>
      <c r="F897" s="3">
        <v>6.06</v>
      </c>
      <c r="G897" s="3">
        <v>5.58</v>
      </c>
    </row>
    <row r="898" spans="3:7" x14ac:dyDescent="0.25">
      <c r="C898" s="5">
        <v>44450.100642766207</v>
      </c>
      <c r="D898" s="3">
        <v>14.24</v>
      </c>
      <c r="E898" s="3">
        <v>7.24</v>
      </c>
      <c r="F898" s="3">
        <v>6.03</v>
      </c>
      <c r="G898" s="3">
        <v>5.47</v>
      </c>
    </row>
    <row r="899" spans="3:7" x14ac:dyDescent="0.25">
      <c r="C899" s="5">
        <v>44450.104114930553</v>
      </c>
      <c r="D899" s="3">
        <v>14.29</v>
      </c>
      <c r="E899" s="3">
        <v>7.19</v>
      </c>
      <c r="F899" s="3">
        <v>5.91</v>
      </c>
      <c r="G899" s="3">
        <v>5.14</v>
      </c>
    </row>
    <row r="900" spans="3:7" x14ac:dyDescent="0.25">
      <c r="C900" s="5">
        <v>44450.107587094906</v>
      </c>
      <c r="D900" s="3">
        <v>14.23</v>
      </c>
      <c r="E900" s="3">
        <v>7.3</v>
      </c>
      <c r="F900" s="3">
        <v>5.99</v>
      </c>
      <c r="G900" s="3">
        <v>5.2</v>
      </c>
    </row>
    <row r="901" spans="3:7" x14ac:dyDescent="0.25">
      <c r="C901" s="5">
        <v>44450.111059259259</v>
      </c>
      <c r="D901" s="3">
        <v>14.72</v>
      </c>
      <c r="E901" s="3">
        <v>7.24</v>
      </c>
      <c r="F901" s="3">
        <v>5.66</v>
      </c>
      <c r="G901" s="3">
        <v>4.97</v>
      </c>
    </row>
    <row r="902" spans="3:7" x14ac:dyDescent="0.25">
      <c r="C902" s="5">
        <v>44450.114531423613</v>
      </c>
      <c r="D902" s="3">
        <v>14.91</v>
      </c>
      <c r="E902" s="3">
        <v>7.17</v>
      </c>
      <c r="F902" s="3">
        <v>5.63</v>
      </c>
      <c r="G902" s="3">
        <v>5.23</v>
      </c>
    </row>
    <row r="903" spans="3:7" x14ac:dyDescent="0.25">
      <c r="C903" s="5">
        <v>44450.118003587966</v>
      </c>
      <c r="D903" s="3">
        <v>14.39</v>
      </c>
      <c r="E903" s="3">
        <v>7.19</v>
      </c>
      <c r="F903" s="3">
        <v>6.07</v>
      </c>
      <c r="G903" s="3">
        <v>5.26</v>
      </c>
    </row>
    <row r="904" spans="3:7" x14ac:dyDescent="0.25">
      <c r="C904" s="5">
        <v>44450.121475752312</v>
      </c>
      <c r="D904" s="3">
        <v>13.91</v>
      </c>
      <c r="E904" s="3">
        <v>7.14</v>
      </c>
      <c r="F904" s="3">
        <v>5.74</v>
      </c>
      <c r="G904" s="3">
        <v>5.36</v>
      </c>
    </row>
    <row r="905" spans="3:7" x14ac:dyDescent="0.25">
      <c r="C905" s="5">
        <v>44450.124947916665</v>
      </c>
      <c r="D905" s="3">
        <v>13.85</v>
      </c>
      <c r="E905" s="3">
        <v>7.18</v>
      </c>
      <c r="F905" s="3">
        <v>5.71</v>
      </c>
      <c r="G905" s="3">
        <v>5.13</v>
      </c>
    </row>
    <row r="906" spans="3:7" x14ac:dyDescent="0.25">
      <c r="C906" s="5">
        <v>44450.128420081019</v>
      </c>
      <c r="D906" s="3">
        <v>13.78</v>
      </c>
      <c r="E906" s="3">
        <v>7.23</v>
      </c>
      <c r="F906" s="3">
        <v>6</v>
      </c>
      <c r="G906" s="3">
        <v>5.0199999999999996</v>
      </c>
    </row>
    <row r="907" spans="3:7" x14ac:dyDescent="0.25">
      <c r="C907" s="5">
        <v>44450.131892245372</v>
      </c>
      <c r="D907" s="3">
        <v>13.49</v>
      </c>
      <c r="E907" s="3">
        <v>7.17</v>
      </c>
      <c r="F907" s="3">
        <v>5.79</v>
      </c>
      <c r="G907" s="3">
        <v>5.16</v>
      </c>
    </row>
    <row r="908" spans="3:7" x14ac:dyDescent="0.25">
      <c r="C908" s="5">
        <v>44450.135364409725</v>
      </c>
      <c r="D908" s="3">
        <v>13.51</v>
      </c>
      <c r="E908" s="3">
        <v>6.9</v>
      </c>
      <c r="F908" s="3">
        <v>5.89</v>
      </c>
      <c r="G908" s="3">
        <v>4.95</v>
      </c>
    </row>
    <row r="909" spans="3:7" x14ac:dyDescent="0.25">
      <c r="C909" s="5">
        <v>44450.138836574071</v>
      </c>
      <c r="D909" s="3">
        <v>13.72</v>
      </c>
      <c r="E909" s="3">
        <v>6.72</v>
      </c>
      <c r="F909" s="3">
        <v>5.59</v>
      </c>
      <c r="G909" s="3">
        <v>4.7699999999999996</v>
      </c>
    </row>
    <row r="910" spans="3:7" x14ac:dyDescent="0.25">
      <c r="C910" s="5">
        <v>44450.142308738425</v>
      </c>
      <c r="D910" s="3">
        <v>14.02</v>
      </c>
      <c r="E910" s="3">
        <v>6.52</v>
      </c>
      <c r="F910" s="3">
        <v>5.96</v>
      </c>
      <c r="G910" s="3">
        <v>5.04</v>
      </c>
    </row>
    <row r="911" spans="3:7" x14ac:dyDescent="0.25">
      <c r="C911" s="5">
        <v>44450.145780902778</v>
      </c>
      <c r="D911" s="3">
        <v>14.19</v>
      </c>
      <c r="E911" s="3">
        <v>6.92</v>
      </c>
      <c r="F911" s="3">
        <v>5.52</v>
      </c>
      <c r="G911" s="3">
        <v>5.3</v>
      </c>
    </row>
    <row r="912" spans="3:7" x14ac:dyDescent="0.25">
      <c r="C912" s="5">
        <v>44450.149253067131</v>
      </c>
      <c r="D912" s="3">
        <v>14.19</v>
      </c>
      <c r="E912" s="3">
        <v>6.89</v>
      </c>
      <c r="F912" s="3">
        <v>6.09</v>
      </c>
      <c r="G912" s="3">
        <v>5.12</v>
      </c>
    </row>
    <row r="913" spans="3:7" x14ac:dyDescent="0.25">
      <c r="C913" s="5">
        <v>44450.152725231485</v>
      </c>
      <c r="D913" s="3">
        <v>14.25</v>
      </c>
      <c r="E913" s="3">
        <v>6.78</v>
      </c>
      <c r="F913" s="3">
        <v>5.86</v>
      </c>
      <c r="G913" s="3">
        <v>5</v>
      </c>
    </row>
    <row r="914" spans="3:7" x14ac:dyDescent="0.25">
      <c r="C914" s="5">
        <v>44450.156197395831</v>
      </c>
      <c r="D914" s="3">
        <v>14.01</v>
      </c>
      <c r="E914" s="3">
        <v>6.86</v>
      </c>
      <c r="F914" s="3">
        <v>5.87</v>
      </c>
      <c r="G914" s="3">
        <v>4.88</v>
      </c>
    </row>
    <row r="915" spans="3:7" x14ac:dyDescent="0.25">
      <c r="C915" s="5">
        <v>44450.159669560184</v>
      </c>
      <c r="D915" s="3">
        <v>13.92</v>
      </c>
      <c r="E915" s="3">
        <v>6.95</v>
      </c>
      <c r="F915" s="3">
        <v>5.56</v>
      </c>
      <c r="G915" s="3">
        <v>4.8499999999999996</v>
      </c>
    </row>
    <row r="916" spans="3:7" x14ac:dyDescent="0.25">
      <c r="C916" s="5">
        <v>44450.163141724537</v>
      </c>
      <c r="D916" s="3">
        <v>14.13</v>
      </c>
      <c r="E916" s="3">
        <v>6.85</v>
      </c>
      <c r="F916" s="3">
        <v>5.37</v>
      </c>
      <c r="G916" s="3">
        <v>4.8600000000000003</v>
      </c>
    </row>
    <row r="917" spans="3:7" x14ac:dyDescent="0.25">
      <c r="C917" s="5">
        <v>44450.16661388889</v>
      </c>
      <c r="D917" s="3">
        <v>13.69</v>
      </c>
      <c r="E917" s="3">
        <v>6.76</v>
      </c>
      <c r="F917" s="3">
        <v>5.17</v>
      </c>
      <c r="G917" s="3">
        <v>4.78</v>
      </c>
    </row>
    <row r="918" spans="3:7" x14ac:dyDescent="0.25">
      <c r="C918" s="5">
        <v>44450.170086053244</v>
      </c>
      <c r="D918" s="3">
        <v>13.87</v>
      </c>
      <c r="E918" s="3">
        <v>6.89</v>
      </c>
      <c r="F918" s="3">
        <v>5.79</v>
      </c>
      <c r="G918" s="3">
        <v>4.7</v>
      </c>
    </row>
    <row r="919" spans="3:7" x14ac:dyDescent="0.25">
      <c r="C919" s="5">
        <v>44450.17355821759</v>
      </c>
      <c r="D919" s="3">
        <v>13.89</v>
      </c>
      <c r="E919" s="3">
        <v>6.79</v>
      </c>
      <c r="F919" s="3">
        <v>5.41</v>
      </c>
      <c r="G919" s="3">
        <v>4.75</v>
      </c>
    </row>
    <row r="920" spans="3:7" x14ac:dyDescent="0.25">
      <c r="C920" s="5">
        <v>44450.177030381943</v>
      </c>
      <c r="D920" s="3">
        <v>14.01</v>
      </c>
      <c r="E920" s="3">
        <v>6.78</v>
      </c>
      <c r="F920" s="3">
        <v>5.63</v>
      </c>
      <c r="G920" s="3">
        <v>4.84</v>
      </c>
    </row>
    <row r="921" spans="3:7" x14ac:dyDescent="0.25">
      <c r="C921" s="5">
        <v>44450.180502546296</v>
      </c>
      <c r="D921" s="3">
        <v>13.49</v>
      </c>
      <c r="E921" s="3">
        <v>6.85</v>
      </c>
      <c r="F921" s="3">
        <v>5.69</v>
      </c>
      <c r="G921" s="3">
        <v>4.97</v>
      </c>
    </row>
    <row r="922" spans="3:7" x14ac:dyDescent="0.25">
      <c r="C922" s="5">
        <v>44450.18397471065</v>
      </c>
      <c r="D922" s="3">
        <v>13.44</v>
      </c>
      <c r="E922" s="3">
        <v>6.87</v>
      </c>
      <c r="F922" s="3">
        <v>5.54</v>
      </c>
      <c r="G922" s="3">
        <v>4.67</v>
      </c>
    </row>
    <row r="923" spans="3:7" x14ac:dyDescent="0.25">
      <c r="C923" s="5">
        <v>44450.187446875003</v>
      </c>
      <c r="D923" s="3">
        <v>13.61</v>
      </c>
      <c r="E923" s="3">
        <v>6.86</v>
      </c>
      <c r="F923" s="3">
        <v>5.57</v>
      </c>
      <c r="G923" s="3">
        <v>4.76</v>
      </c>
    </row>
    <row r="924" spans="3:7" x14ac:dyDescent="0.25">
      <c r="C924" s="5">
        <v>44450.190919039349</v>
      </c>
      <c r="D924" s="3">
        <v>13.51</v>
      </c>
      <c r="E924" s="3">
        <v>6.9</v>
      </c>
      <c r="F924" s="3">
        <v>5.82</v>
      </c>
      <c r="G924" s="3">
        <v>4.76</v>
      </c>
    </row>
    <row r="925" spans="3:7" x14ac:dyDescent="0.25">
      <c r="C925" s="5">
        <v>44450.194391203702</v>
      </c>
      <c r="D925" s="3">
        <v>13.86</v>
      </c>
      <c r="E925" s="3">
        <v>6.57</v>
      </c>
      <c r="F925" s="3">
        <v>5.63</v>
      </c>
      <c r="G925" s="3">
        <v>4.51</v>
      </c>
    </row>
    <row r="926" spans="3:7" x14ac:dyDescent="0.25">
      <c r="C926" s="5">
        <v>44450.197863368056</v>
      </c>
      <c r="D926" s="3">
        <v>14.37</v>
      </c>
      <c r="E926" s="3">
        <v>6.81</v>
      </c>
      <c r="F926" s="3">
        <v>5.43</v>
      </c>
      <c r="G926" s="3">
        <v>5</v>
      </c>
    </row>
    <row r="927" spans="3:7" x14ac:dyDescent="0.25">
      <c r="C927" s="5">
        <v>44450.201335532409</v>
      </c>
      <c r="D927" s="3">
        <v>13.64</v>
      </c>
      <c r="E927" s="3">
        <v>6.73</v>
      </c>
      <c r="F927" s="3">
        <v>5.36</v>
      </c>
      <c r="G927" s="3">
        <v>4.72</v>
      </c>
    </row>
    <row r="928" spans="3:7" x14ac:dyDescent="0.25">
      <c r="C928" s="5">
        <v>44450.204807696762</v>
      </c>
      <c r="D928" s="3">
        <v>14.07</v>
      </c>
      <c r="E928" s="3">
        <v>6.89</v>
      </c>
      <c r="F928" s="3">
        <v>5.3</v>
      </c>
      <c r="G928" s="3">
        <v>4.6900000000000004</v>
      </c>
    </row>
    <row r="929" spans="3:7" x14ac:dyDescent="0.25">
      <c r="C929" s="5">
        <v>44450.208279861108</v>
      </c>
      <c r="D929" s="3">
        <v>13.98</v>
      </c>
      <c r="E929" s="3">
        <v>6.87</v>
      </c>
      <c r="F929" s="3">
        <v>5.75</v>
      </c>
      <c r="G929" s="3">
        <v>4.58</v>
      </c>
    </row>
    <row r="930" spans="3:7" x14ac:dyDescent="0.25">
      <c r="C930" s="5">
        <v>44450.211752025461</v>
      </c>
      <c r="D930" s="3">
        <v>13.88</v>
      </c>
      <c r="E930" s="3">
        <v>6.5</v>
      </c>
      <c r="F930" s="3">
        <v>5.53</v>
      </c>
      <c r="G930" s="3">
        <v>4.38</v>
      </c>
    </row>
    <row r="931" spans="3:7" x14ac:dyDescent="0.25">
      <c r="C931" s="5">
        <v>44450.215224189815</v>
      </c>
      <c r="D931" s="3">
        <v>14.15</v>
      </c>
      <c r="E931" s="3">
        <v>6.56</v>
      </c>
      <c r="F931" s="3">
        <v>5.24</v>
      </c>
      <c r="G931" s="3">
        <v>4.43</v>
      </c>
    </row>
    <row r="932" spans="3:7" x14ac:dyDescent="0.25">
      <c r="C932" s="5">
        <v>44450.218696354168</v>
      </c>
      <c r="D932" s="3">
        <v>14.05</v>
      </c>
      <c r="E932" s="3">
        <v>6.57</v>
      </c>
      <c r="F932" s="3">
        <v>5.4</v>
      </c>
      <c r="G932" s="3">
        <v>4.67</v>
      </c>
    </row>
    <row r="933" spans="3:7" x14ac:dyDescent="0.25">
      <c r="C933" s="5">
        <v>44450.222168518521</v>
      </c>
      <c r="D933" s="3">
        <v>13.92</v>
      </c>
      <c r="E933" s="3">
        <v>6.52</v>
      </c>
      <c r="F933" s="3">
        <v>5.44</v>
      </c>
      <c r="G933" s="3">
        <v>4.58</v>
      </c>
    </row>
    <row r="934" spans="3:7" x14ac:dyDescent="0.25">
      <c r="C934" s="5">
        <v>44450.225640682867</v>
      </c>
      <c r="D934" s="3">
        <v>13.8</v>
      </c>
      <c r="E934" s="3">
        <v>6.68</v>
      </c>
      <c r="F934" s="3">
        <v>5.61</v>
      </c>
      <c r="G934" s="3">
        <v>4.5599999999999996</v>
      </c>
    </row>
    <row r="935" spans="3:7" x14ac:dyDescent="0.25">
      <c r="C935" s="5">
        <v>44450.229112847221</v>
      </c>
      <c r="D935" s="3">
        <v>13.43</v>
      </c>
      <c r="E935" s="3">
        <v>6.55</v>
      </c>
      <c r="F935" s="3">
        <v>5.72</v>
      </c>
      <c r="G935" s="3">
        <v>4.66</v>
      </c>
    </row>
    <row r="936" spans="3:7" x14ac:dyDescent="0.25">
      <c r="C936" s="5">
        <v>44450.232585011574</v>
      </c>
      <c r="D936" s="3">
        <v>14.07</v>
      </c>
      <c r="E936" s="3">
        <v>6.73</v>
      </c>
      <c r="F936" s="3">
        <v>5.73</v>
      </c>
      <c r="G936" s="3">
        <v>4.5599999999999996</v>
      </c>
    </row>
    <row r="937" spans="3:7" x14ac:dyDescent="0.25">
      <c r="C937" s="5">
        <v>44450.236057175927</v>
      </c>
      <c r="D937" s="3">
        <v>14.33</v>
      </c>
      <c r="E937" s="3">
        <v>6.42</v>
      </c>
      <c r="F937" s="3">
        <v>5.48</v>
      </c>
      <c r="G937" s="3">
        <v>4.5999999999999996</v>
      </c>
    </row>
    <row r="938" spans="3:7" x14ac:dyDescent="0.25">
      <c r="C938" s="5">
        <v>44450.239529340281</v>
      </c>
      <c r="D938" s="3">
        <v>13.66</v>
      </c>
      <c r="E938" s="3">
        <v>6.57</v>
      </c>
      <c r="F938" s="3">
        <v>5.3</v>
      </c>
      <c r="G938" s="3">
        <v>4.47</v>
      </c>
    </row>
    <row r="939" spans="3:7" x14ac:dyDescent="0.25">
      <c r="C939" s="5">
        <v>44450.243001504627</v>
      </c>
      <c r="D939" s="3">
        <v>13.51</v>
      </c>
      <c r="E939" s="3">
        <v>6.75</v>
      </c>
      <c r="F939" s="3">
        <v>5.23</v>
      </c>
      <c r="G939" s="3">
        <v>4.49</v>
      </c>
    </row>
    <row r="940" spans="3:7" x14ac:dyDescent="0.25">
      <c r="C940" s="5">
        <v>44450.24647366898</v>
      </c>
      <c r="D940" s="3">
        <v>13.1</v>
      </c>
      <c r="E940" s="3">
        <v>6.89</v>
      </c>
      <c r="F940" s="3">
        <v>5.14</v>
      </c>
      <c r="G940" s="3">
        <v>4.6399999999999997</v>
      </c>
    </row>
    <row r="941" spans="3:7" x14ac:dyDescent="0.25">
      <c r="C941" s="5">
        <v>44450.249945833333</v>
      </c>
      <c r="D941" s="3">
        <v>14.3</v>
      </c>
      <c r="E941" s="3">
        <v>6.94</v>
      </c>
      <c r="F941" s="3">
        <v>5.56</v>
      </c>
      <c r="G941" s="3">
        <v>4.76</v>
      </c>
    </row>
    <row r="942" spans="3:7" x14ac:dyDescent="0.25">
      <c r="C942" s="5">
        <v>44450.253417997686</v>
      </c>
      <c r="D942" s="3">
        <v>13.72</v>
      </c>
      <c r="E942" s="3">
        <v>6.77</v>
      </c>
      <c r="F942" s="3">
        <v>5.53</v>
      </c>
      <c r="G942" s="3">
        <v>4.37</v>
      </c>
    </row>
    <row r="943" spans="3:7" x14ac:dyDescent="0.25">
      <c r="C943" s="5">
        <v>44450.25689016204</v>
      </c>
      <c r="D943" s="3">
        <v>13.39</v>
      </c>
      <c r="E943" s="3">
        <v>6.88</v>
      </c>
      <c r="F943" s="3">
        <v>5.44</v>
      </c>
      <c r="G943" s="3">
        <v>4.26</v>
      </c>
    </row>
    <row r="944" spans="3:7" x14ac:dyDescent="0.25">
      <c r="C944" s="5">
        <v>44450.260362326386</v>
      </c>
      <c r="D944" s="3">
        <v>13.07</v>
      </c>
      <c r="E944" s="3">
        <v>6.9</v>
      </c>
      <c r="F944" s="3">
        <v>5.2</v>
      </c>
      <c r="G944" s="3">
        <v>4.46</v>
      </c>
    </row>
    <row r="945" spans="3:7" x14ac:dyDescent="0.25">
      <c r="C945" s="5">
        <v>44450.263834490739</v>
      </c>
      <c r="D945" s="3">
        <v>13.25</v>
      </c>
      <c r="E945" s="3">
        <v>6.79</v>
      </c>
      <c r="F945" s="3">
        <v>5.48</v>
      </c>
      <c r="G945" s="3">
        <v>4.58</v>
      </c>
    </row>
    <row r="946" spans="3:7" x14ac:dyDescent="0.25">
      <c r="C946" s="5">
        <v>44450.267306655092</v>
      </c>
      <c r="D946" s="3">
        <v>13.68</v>
      </c>
      <c r="E946" s="3">
        <v>6.8</v>
      </c>
      <c r="F946" s="3">
        <v>5.23</v>
      </c>
      <c r="G946" s="3">
        <v>4.46</v>
      </c>
    </row>
    <row r="947" spans="3:7" x14ac:dyDescent="0.25">
      <c r="C947" s="5">
        <v>44450.270778819446</v>
      </c>
      <c r="D947" s="3">
        <v>13.65</v>
      </c>
      <c r="E947" s="3">
        <v>7.17</v>
      </c>
      <c r="F947" s="3">
        <v>5.69</v>
      </c>
      <c r="G947" s="3">
        <v>4.59</v>
      </c>
    </row>
    <row r="948" spans="3:7" x14ac:dyDescent="0.25">
      <c r="C948" s="5">
        <v>44450.274250983799</v>
      </c>
      <c r="D948" s="3">
        <v>13.97</v>
      </c>
      <c r="E948" s="3">
        <v>7.37</v>
      </c>
      <c r="F948" s="3">
        <v>5.61</v>
      </c>
      <c r="G948" s="3">
        <v>4.5199999999999996</v>
      </c>
    </row>
    <row r="949" spans="3:7" x14ac:dyDescent="0.25">
      <c r="C949" s="5">
        <v>44450.277723148145</v>
      </c>
      <c r="D949" s="3">
        <v>14.38</v>
      </c>
      <c r="E949" s="3">
        <v>7.8</v>
      </c>
      <c r="F949" s="3">
        <v>5.46</v>
      </c>
      <c r="G949" s="3">
        <v>4.66</v>
      </c>
    </row>
    <row r="950" spans="3:7" x14ac:dyDescent="0.25">
      <c r="C950" s="5">
        <v>44450.281195312498</v>
      </c>
      <c r="D950" s="3">
        <v>13.66</v>
      </c>
      <c r="E950" s="3">
        <v>8.06</v>
      </c>
      <c r="F950" s="3">
        <v>5.44</v>
      </c>
      <c r="G950" s="3">
        <v>4.6399999999999997</v>
      </c>
    </row>
    <row r="951" spans="3:7" x14ac:dyDescent="0.25">
      <c r="C951" s="5">
        <v>44450.284667476852</v>
      </c>
      <c r="D951" s="3">
        <v>14.13</v>
      </c>
      <c r="E951" s="3">
        <v>8.2100000000000009</v>
      </c>
      <c r="F951" s="3">
        <v>5.73</v>
      </c>
      <c r="G951" s="3">
        <v>4.76</v>
      </c>
    </row>
    <row r="952" spans="3:7" x14ac:dyDescent="0.25">
      <c r="C952" s="5">
        <v>44450.288139641205</v>
      </c>
      <c r="D952" s="3">
        <v>14.36</v>
      </c>
      <c r="E952" s="3">
        <v>8.59</v>
      </c>
      <c r="F952" s="3">
        <v>6.1</v>
      </c>
      <c r="G952" s="3">
        <v>4.76</v>
      </c>
    </row>
    <row r="953" spans="3:7" x14ac:dyDescent="0.25">
      <c r="C953" s="5">
        <v>44450.291611805558</v>
      </c>
      <c r="D953" s="3">
        <v>14.02</v>
      </c>
      <c r="E953" s="3">
        <v>8.85</v>
      </c>
      <c r="F953" s="3">
        <v>5.99</v>
      </c>
      <c r="G953" s="3">
        <v>5.14</v>
      </c>
    </row>
    <row r="954" spans="3:7" x14ac:dyDescent="0.25">
      <c r="C954" s="5">
        <v>44450.295083969904</v>
      </c>
      <c r="D954" s="3">
        <v>14.22</v>
      </c>
      <c r="E954" s="3">
        <v>9.18</v>
      </c>
      <c r="F954" s="3">
        <v>6.35</v>
      </c>
      <c r="G954" s="3">
        <v>4.96</v>
      </c>
    </row>
    <row r="955" spans="3:7" x14ac:dyDescent="0.25">
      <c r="C955" s="5">
        <v>44450.298556134258</v>
      </c>
      <c r="D955" s="3">
        <v>14.96</v>
      </c>
      <c r="E955" s="3">
        <v>9.4499999999999993</v>
      </c>
      <c r="F955" s="3">
        <v>6.78</v>
      </c>
      <c r="G955" s="3">
        <v>5.24</v>
      </c>
    </row>
    <row r="956" spans="3:7" x14ac:dyDescent="0.25">
      <c r="C956" s="5">
        <v>44450.302028298611</v>
      </c>
      <c r="D956" s="3">
        <v>14.83</v>
      </c>
      <c r="E956" s="3">
        <v>9.6999999999999993</v>
      </c>
      <c r="F956" s="3">
        <v>7</v>
      </c>
      <c r="G956" s="3">
        <v>5.38</v>
      </c>
    </row>
    <row r="957" spans="3:7" x14ac:dyDescent="0.25">
      <c r="C957" s="5">
        <v>44450.305500462964</v>
      </c>
      <c r="D957" s="3">
        <v>14.74</v>
      </c>
      <c r="E957" s="3">
        <v>10.25</v>
      </c>
      <c r="F957" s="3">
        <v>7.35</v>
      </c>
      <c r="G957" s="3">
        <v>5.61</v>
      </c>
    </row>
    <row r="958" spans="3:7" x14ac:dyDescent="0.25">
      <c r="C958" s="5">
        <v>44450.308972627317</v>
      </c>
      <c r="D958" s="3">
        <v>15.06</v>
      </c>
      <c r="E958" s="3">
        <v>10.73</v>
      </c>
      <c r="F958" s="3">
        <v>7.58</v>
      </c>
      <c r="G958" s="3">
        <v>5.85</v>
      </c>
    </row>
    <row r="959" spans="3:7" x14ac:dyDescent="0.25">
      <c r="C959" s="5">
        <v>44450.312444791663</v>
      </c>
      <c r="D959" s="3">
        <v>14.7</v>
      </c>
      <c r="E959" s="3">
        <v>11.15</v>
      </c>
      <c r="F959" s="3">
        <v>7.85</v>
      </c>
      <c r="G959" s="3">
        <v>6.11</v>
      </c>
    </row>
    <row r="960" spans="3:7" x14ac:dyDescent="0.25">
      <c r="C960" s="5">
        <v>44450.315916956017</v>
      </c>
      <c r="D960" s="3">
        <v>15.23</v>
      </c>
      <c r="E960" s="3">
        <v>11.68</v>
      </c>
      <c r="F960" s="3">
        <v>7.99</v>
      </c>
      <c r="G960" s="3">
        <v>6.37</v>
      </c>
    </row>
    <row r="961" spans="3:7" x14ac:dyDescent="0.25">
      <c r="C961" s="5">
        <v>44450.31938912037</v>
      </c>
      <c r="D961" s="3">
        <v>15.7</v>
      </c>
      <c r="E961" s="3">
        <v>12.09</v>
      </c>
      <c r="F961" s="3">
        <v>8.43</v>
      </c>
      <c r="G961" s="3">
        <v>6.89</v>
      </c>
    </row>
    <row r="962" spans="3:7" x14ac:dyDescent="0.25">
      <c r="C962" s="5">
        <v>44450.322861284723</v>
      </c>
      <c r="D962" s="3">
        <v>15.84</v>
      </c>
      <c r="E962" s="3">
        <v>12.5</v>
      </c>
      <c r="F962" s="3">
        <v>8.51</v>
      </c>
      <c r="G962" s="3">
        <v>7.63</v>
      </c>
    </row>
    <row r="963" spans="3:7" x14ac:dyDescent="0.25">
      <c r="C963" s="5">
        <v>44450.326333449077</v>
      </c>
      <c r="D963" s="3">
        <v>16.25</v>
      </c>
      <c r="E963" s="3">
        <v>13.13</v>
      </c>
      <c r="F963" s="3">
        <v>8.7899999999999991</v>
      </c>
      <c r="G963" s="3">
        <v>8.36</v>
      </c>
    </row>
    <row r="964" spans="3:7" x14ac:dyDescent="0.25">
      <c r="C964" s="5">
        <v>44450.329805613423</v>
      </c>
      <c r="D964" s="3">
        <v>16.649999999999999</v>
      </c>
      <c r="E964" s="3">
        <v>13.8</v>
      </c>
      <c r="F964" s="3">
        <v>9.0299999999999994</v>
      </c>
      <c r="G964" s="3">
        <v>9</v>
      </c>
    </row>
    <row r="965" spans="3:7" x14ac:dyDescent="0.25">
      <c r="C965" s="5">
        <v>44450.333277777776</v>
      </c>
      <c r="D965" s="3">
        <v>16.71</v>
      </c>
      <c r="E965" s="3">
        <v>14.08</v>
      </c>
      <c r="F965" s="3">
        <v>9.4</v>
      </c>
      <c r="G965" s="3">
        <v>9.93</v>
      </c>
    </row>
    <row r="966" spans="3:7" x14ac:dyDescent="0.25">
      <c r="C966" s="5">
        <v>44450.336749942129</v>
      </c>
      <c r="D966" s="3">
        <v>16.690000000000001</v>
      </c>
      <c r="E966" s="3">
        <v>14.52</v>
      </c>
      <c r="F966" s="3">
        <v>9.4700000000000006</v>
      </c>
      <c r="G966" s="3">
        <v>10.26</v>
      </c>
    </row>
    <row r="967" spans="3:7" x14ac:dyDescent="0.25">
      <c r="C967" s="5">
        <v>44450.340222106483</v>
      </c>
      <c r="D967" s="3">
        <v>17.22</v>
      </c>
      <c r="E967" s="3">
        <v>15.11</v>
      </c>
      <c r="F967" s="3">
        <v>9.9499999999999993</v>
      </c>
      <c r="G967" s="3">
        <v>10.7</v>
      </c>
    </row>
    <row r="968" spans="3:7" x14ac:dyDescent="0.25">
      <c r="C968" s="5">
        <v>44450.343694270836</v>
      </c>
      <c r="D968" s="3">
        <v>17.41</v>
      </c>
      <c r="E968" s="3">
        <v>15.65</v>
      </c>
      <c r="F968" s="3">
        <v>10.66</v>
      </c>
      <c r="G968" s="3">
        <v>11.26</v>
      </c>
    </row>
    <row r="969" spans="3:7" x14ac:dyDescent="0.25">
      <c r="C969" s="5">
        <v>44450.347166435182</v>
      </c>
      <c r="D969" s="3">
        <v>17.78</v>
      </c>
      <c r="E969" s="3">
        <v>16.079999999999998</v>
      </c>
      <c r="F969" s="3">
        <v>11.01</v>
      </c>
      <c r="G969" s="3">
        <v>11.98</v>
      </c>
    </row>
    <row r="970" spans="3:7" x14ac:dyDescent="0.25">
      <c r="C970" s="5">
        <v>44450.350638599535</v>
      </c>
      <c r="D970" s="3">
        <v>18.82</v>
      </c>
      <c r="E970" s="3">
        <v>16.690000000000001</v>
      </c>
      <c r="F970" s="3">
        <v>11.21</v>
      </c>
      <c r="G970" s="3">
        <v>12.35</v>
      </c>
    </row>
    <row r="971" spans="3:7" x14ac:dyDescent="0.25">
      <c r="C971" s="5">
        <v>44450.354110763888</v>
      </c>
      <c r="D971" s="3">
        <v>19.760000000000002</v>
      </c>
      <c r="E971" s="3">
        <v>17.32</v>
      </c>
      <c r="F971" s="3">
        <v>11.31</v>
      </c>
      <c r="G971" s="3">
        <v>12.86</v>
      </c>
    </row>
    <row r="972" spans="3:7" x14ac:dyDescent="0.25">
      <c r="C972" s="5">
        <v>44450.357582928242</v>
      </c>
      <c r="D972" s="3">
        <v>20.43</v>
      </c>
      <c r="E972" s="3">
        <v>17.91</v>
      </c>
      <c r="F972" s="3">
        <v>11.9</v>
      </c>
      <c r="G972" s="3">
        <v>13.33</v>
      </c>
    </row>
    <row r="973" spans="3:7" x14ac:dyDescent="0.25">
      <c r="C973" s="5">
        <v>44450.361055092595</v>
      </c>
      <c r="D973" s="3">
        <v>20.13</v>
      </c>
      <c r="E973" s="3">
        <v>18.260000000000002</v>
      </c>
      <c r="F973" s="3">
        <v>12.28</v>
      </c>
      <c r="G973" s="3">
        <v>13.72</v>
      </c>
    </row>
    <row r="974" spans="3:7" x14ac:dyDescent="0.25">
      <c r="C974" s="5">
        <v>44450.364527256941</v>
      </c>
      <c r="D974" s="3">
        <v>20.420000000000002</v>
      </c>
      <c r="E974" s="3">
        <v>18.41</v>
      </c>
      <c r="F974" s="3">
        <v>12.63</v>
      </c>
      <c r="G974" s="3">
        <v>14.33</v>
      </c>
    </row>
    <row r="975" spans="3:7" x14ac:dyDescent="0.25">
      <c r="C975" s="5">
        <v>44450.367999421294</v>
      </c>
      <c r="D975" s="3">
        <v>20.6</v>
      </c>
      <c r="E975" s="3">
        <v>18.88</v>
      </c>
      <c r="F975" s="3">
        <v>12.86</v>
      </c>
      <c r="G975" s="3">
        <v>14.43</v>
      </c>
    </row>
    <row r="976" spans="3:7" x14ac:dyDescent="0.25">
      <c r="C976" s="5">
        <v>44450.371471585648</v>
      </c>
      <c r="D976" s="3">
        <v>20.170000000000002</v>
      </c>
      <c r="E976" s="3">
        <v>19.13</v>
      </c>
      <c r="F976" s="3">
        <v>13.16</v>
      </c>
      <c r="G976" s="3">
        <v>14.83</v>
      </c>
    </row>
    <row r="977" spans="3:7" x14ac:dyDescent="0.25">
      <c r="C977" s="5">
        <v>44450.374943750001</v>
      </c>
      <c r="D977" s="3">
        <v>20.23</v>
      </c>
      <c r="E977" s="3">
        <v>19.38</v>
      </c>
      <c r="F977" s="3">
        <v>13.61</v>
      </c>
      <c r="G977" s="3">
        <v>15.51</v>
      </c>
    </row>
    <row r="978" spans="3:7" x14ac:dyDescent="0.25">
      <c r="C978" s="5">
        <v>44450.378415914354</v>
      </c>
      <c r="D978" s="3">
        <v>20.45</v>
      </c>
      <c r="E978" s="3">
        <v>20.43</v>
      </c>
      <c r="F978" s="3">
        <v>14.04</v>
      </c>
      <c r="G978" s="3">
        <v>16.38</v>
      </c>
    </row>
    <row r="979" spans="3:7" x14ac:dyDescent="0.25">
      <c r="C979" s="5">
        <v>44450.3818880787</v>
      </c>
      <c r="D979" s="3">
        <v>19.940000000000001</v>
      </c>
      <c r="E979" s="3">
        <v>20.77</v>
      </c>
      <c r="F979" s="3">
        <v>14.1</v>
      </c>
      <c r="G979" s="3">
        <v>16.73</v>
      </c>
    </row>
    <row r="980" spans="3:7" x14ac:dyDescent="0.25">
      <c r="C980" s="5">
        <v>44450.385360243054</v>
      </c>
      <c r="D980" s="3">
        <v>19.8</v>
      </c>
      <c r="E980" s="3">
        <v>20.85</v>
      </c>
      <c r="F980" s="3">
        <v>14.68</v>
      </c>
      <c r="G980" s="3">
        <v>17.27</v>
      </c>
    </row>
    <row r="981" spans="3:7" x14ac:dyDescent="0.25">
      <c r="C981" s="5">
        <v>44450.388832407407</v>
      </c>
      <c r="D981" s="3">
        <v>20.22</v>
      </c>
      <c r="E981" s="3">
        <v>21.41</v>
      </c>
      <c r="F981" s="3">
        <v>14.91</v>
      </c>
      <c r="G981" s="3">
        <v>17.260000000000002</v>
      </c>
    </row>
    <row r="982" spans="3:7" x14ac:dyDescent="0.25">
      <c r="C982" s="5">
        <v>44450.39230457176</v>
      </c>
      <c r="D982" s="3">
        <v>20.45</v>
      </c>
      <c r="E982" s="3">
        <v>21.78</v>
      </c>
      <c r="F982" s="3">
        <v>15.24</v>
      </c>
      <c r="G982" s="3">
        <v>18.23</v>
      </c>
    </row>
    <row r="983" spans="3:7" x14ac:dyDescent="0.25">
      <c r="C983" s="5">
        <v>44450.395776736113</v>
      </c>
      <c r="D983" s="3">
        <v>20.63</v>
      </c>
      <c r="E983" s="3">
        <v>21.63</v>
      </c>
      <c r="F983" s="3">
        <v>15.68</v>
      </c>
      <c r="G983" s="3">
        <v>18.440000000000001</v>
      </c>
    </row>
    <row r="984" spans="3:7" x14ac:dyDescent="0.25">
      <c r="C984" s="5">
        <v>44450.399248900459</v>
      </c>
      <c r="D984" s="3">
        <v>20.04</v>
      </c>
      <c r="E984" s="3">
        <v>21.83</v>
      </c>
      <c r="F984" s="3">
        <v>16.059999999999999</v>
      </c>
      <c r="G984" s="3">
        <v>19.12</v>
      </c>
    </row>
    <row r="985" spans="3:7" x14ac:dyDescent="0.25">
      <c r="C985" s="5">
        <v>44450.402721064813</v>
      </c>
      <c r="D985" s="3">
        <v>20.3</v>
      </c>
      <c r="E985" s="3">
        <v>21.79</v>
      </c>
      <c r="F985" s="3">
        <v>16.32</v>
      </c>
      <c r="G985" s="3">
        <v>19.63</v>
      </c>
    </row>
    <row r="986" spans="3:7" x14ac:dyDescent="0.25">
      <c r="C986" s="5">
        <v>44450.406193229166</v>
      </c>
      <c r="D986" s="3">
        <v>20.399999999999999</v>
      </c>
      <c r="E986" s="3">
        <v>22.01</v>
      </c>
      <c r="F986" s="3">
        <v>16.68</v>
      </c>
      <c r="G986" s="3">
        <v>20.27</v>
      </c>
    </row>
    <row r="987" spans="3:7" x14ac:dyDescent="0.25">
      <c r="C987" s="5">
        <v>44450.409665393519</v>
      </c>
      <c r="D987" s="3">
        <v>20.38</v>
      </c>
      <c r="E987" s="3">
        <v>22.2</v>
      </c>
      <c r="F987" s="3">
        <v>16.940000000000001</v>
      </c>
      <c r="G987" s="3">
        <v>20.29</v>
      </c>
    </row>
    <row r="988" spans="3:7" x14ac:dyDescent="0.25">
      <c r="C988" s="5">
        <v>44450.413137557873</v>
      </c>
      <c r="D988" s="3">
        <v>20.62</v>
      </c>
      <c r="E988" s="3">
        <v>22</v>
      </c>
      <c r="F988" s="3">
        <v>17.41</v>
      </c>
      <c r="G988" s="3">
        <v>20.64</v>
      </c>
    </row>
    <row r="989" spans="3:7" x14ac:dyDescent="0.25">
      <c r="C989" s="5">
        <v>44450.416609722219</v>
      </c>
      <c r="D989" s="3">
        <v>20.32</v>
      </c>
      <c r="E989" s="3">
        <v>22.13</v>
      </c>
      <c r="F989" s="3">
        <v>17.66</v>
      </c>
      <c r="G989" s="3">
        <v>21.3</v>
      </c>
    </row>
    <row r="990" spans="3:7" x14ac:dyDescent="0.25">
      <c r="C990" s="5">
        <v>44450.420081886572</v>
      </c>
      <c r="D990" s="3">
        <v>20.46</v>
      </c>
      <c r="E990" s="3">
        <v>22.4</v>
      </c>
      <c r="F990" s="3">
        <v>17.66</v>
      </c>
      <c r="G990" s="3">
        <v>21.5</v>
      </c>
    </row>
    <row r="991" spans="3:7" x14ac:dyDescent="0.25">
      <c r="C991" s="5">
        <v>44450.423554050925</v>
      </c>
      <c r="D991" s="3">
        <v>21.35</v>
      </c>
      <c r="E991" s="3">
        <v>22.36</v>
      </c>
      <c r="F991" s="3">
        <v>18.09</v>
      </c>
      <c r="G991" s="3">
        <v>21.64</v>
      </c>
    </row>
    <row r="992" spans="3:7" x14ac:dyDescent="0.25">
      <c r="C992" s="5">
        <v>44450.427026215279</v>
      </c>
      <c r="D992" s="3">
        <v>21.06</v>
      </c>
      <c r="E992" s="3">
        <v>22.59</v>
      </c>
      <c r="F992" s="3">
        <v>18.190000000000001</v>
      </c>
      <c r="G992" s="3">
        <v>22.44</v>
      </c>
    </row>
    <row r="993" spans="3:7" x14ac:dyDescent="0.25">
      <c r="C993" s="5">
        <v>44450.430498379632</v>
      </c>
      <c r="D993" s="3">
        <v>21.14</v>
      </c>
      <c r="E993" s="3">
        <v>22.54</v>
      </c>
      <c r="F993" s="3">
        <v>18.84</v>
      </c>
      <c r="G993" s="3">
        <v>22.34</v>
      </c>
    </row>
    <row r="994" spans="3:7" x14ac:dyDescent="0.25">
      <c r="C994" s="5">
        <v>44450.433970543978</v>
      </c>
      <c r="D994" s="3">
        <v>21.25</v>
      </c>
      <c r="E994" s="3">
        <v>22.07</v>
      </c>
      <c r="F994" s="3">
        <v>18.649999999999999</v>
      </c>
      <c r="G994" s="3">
        <v>22.25</v>
      </c>
    </row>
    <row r="995" spans="3:7" x14ac:dyDescent="0.25">
      <c r="C995" s="5">
        <v>44450.437442708331</v>
      </c>
      <c r="D995" s="3">
        <v>21.75</v>
      </c>
      <c r="E995" s="3">
        <v>22.17</v>
      </c>
      <c r="F995" s="3">
        <v>19.27</v>
      </c>
      <c r="G995" s="3">
        <v>22.31</v>
      </c>
    </row>
    <row r="996" spans="3:7" x14ac:dyDescent="0.25">
      <c r="C996" s="5">
        <v>44450.440914872685</v>
      </c>
      <c r="D996" s="3">
        <v>21.32</v>
      </c>
      <c r="E996" s="3">
        <v>22.38</v>
      </c>
      <c r="F996" s="3">
        <v>20.03</v>
      </c>
      <c r="G996" s="3">
        <v>21.98</v>
      </c>
    </row>
    <row r="997" spans="3:7" x14ac:dyDescent="0.25">
      <c r="C997" s="5">
        <v>44450.444387037038</v>
      </c>
      <c r="D997" s="3">
        <v>21.35</v>
      </c>
      <c r="E997" s="3">
        <v>22.22</v>
      </c>
      <c r="F997" s="3">
        <v>19.989999999999998</v>
      </c>
      <c r="G997" s="3">
        <v>21.97</v>
      </c>
    </row>
    <row r="998" spans="3:7" x14ac:dyDescent="0.25">
      <c r="C998" s="5">
        <v>44450.447859201391</v>
      </c>
      <c r="D998" s="3">
        <v>21.52</v>
      </c>
      <c r="E998" s="3">
        <v>22.55</v>
      </c>
      <c r="F998" s="3">
        <v>20.7</v>
      </c>
      <c r="G998" s="3">
        <v>22.5</v>
      </c>
    </row>
    <row r="999" spans="3:7" x14ac:dyDescent="0.25">
      <c r="C999" s="5">
        <v>44450.451331365737</v>
      </c>
      <c r="D999" s="3">
        <v>21.04</v>
      </c>
      <c r="E999" s="3">
        <v>22.5</v>
      </c>
      <c r="F999" s="3">
        <v>19.899999999999999</v>
      </c>
      <c r="G999" s="3">
        <v>22.59</v>
      </c>
    </row>
    <row r="1000" spans="3:7" x14ac:dyDescent="0.25">
      <c r="C1000" s="5">
        <v>44450.45480353009</v>
      </c>
      <c r="D1000" s="3">
        <v>21.21</v>
      </c>
      <c r="E1000" s="3">
        <v>22.8</v>
      </c>
      <c r="F1000" s="3">
        <v>21.05</v>
      </c>
      <c r="G1000" s="3">
        <v>22.44</v>
      </c>
    </row>
    <row r="1001" spans="3:7" x14ac:dyDescent="0.25">
      <c r="C1001" s="5">
        <v>44450.458275694444</v>
      </c>
      <c r="D1001" s="3">
        <v>20.92</v>
      </c>
      <c r="E1001" s="3">
        <v>22.48</v>
      </c>
      <c r="F1001" s="3">
        <v>21.16</v>
      </c>
      <c r="G1001" s="3">
        <v>22.36</v>
      </c>
    </row>
    <row r="1002" spans="3:7" x14ac:dyDescent="0.25">
      <c r="C1002" s="5">
        <v>44450.461747858797</v>
      </c>
      <c r="D1002" s="3">
        <v>21.13</v>
      </c>
      <c r="E1002" s="3">
        <v>22.69</v>
      </c>
      <c r="F1002" s="3">
        <v>21.47</v>
      </c>
      <c r="G1002" s="3">
        <v>22.68</v>
      </c>
    </row>
    <row r="1003" spans="3:7" x14ac:dyDescent="0.25">
      <c r="C1003" s="5">
        <v>44450.46522002315</v>
      </c>
      <c r="D1003" s="3">
        <v>21.35</v>
      </c>
      <c r="E1003" s="3">
        <v>22.74</v>
      </c>
      <c r="F1003" s="3">
        <v>21.87</v>
      </c>
      <c r="G1003" s="3">
        <v>22.88</v>
      </c>
    </row>
    <row r="1004" spans="3:7" x14ac:dyDescent="0.25">
      <c r="C1004" s="5">
        <v>44450.468692187504</v>
      </c>
      <c r="D1004" s="3">
        <v>21.5</v>
      </c>
      <c r="E1004" s="3">
        <v>22.95</v>
      </c>
      <c r="F1004" s="3">
        <v>21.58</v>
      </c>
      <c r="G1004" s="3">
        <v>23.18</v>
      </c>
    </row>
    <row r="1005" spans="3:7" x14ac:dyDescent="0.25">
      <c r="C1005" s="5">
        <v>44450.47216435185</v>
      </c>
      <c r="D1005" s="3">
        <v>21.07</v>
      </c>
      <c r="E1005" s="3">
        <v>22.92</v>
      </c>
      <c r="F1005" s="3">
        <v>21.67</v>
      </c>
      <c r="G1005" s="3">
        <v>22.69</v>
      </c>
    </row>
    <row r="1006" spans="3:7" x14ac:dyDescent="0.25">
      <c r="C1006" s="5">
        <v>44450.475636516203</v>
      </c>
      <c r="D1006" s="3">
        <v>22.09</v>
      </c>
      <c r="E1006" s="3">
        <v>22.99</v>
      </c>
      <c r="F1006" s="3">
        <v>21.59</v>
      </c>
      <c r="G1006" s="3">
        <v>22.87</v>
      </c>
    </row>
    <row r="1007" spans="3:7" x14ac:dyDescent="0.25">
      <c r="C1007" s="5">
        <v>44450.479108680556</v>
      </c>
      <c r="D1007" s="3">
        <v>21.43</v>
      </c>
      <c r="E1007" s="3">
        <v>22.92</v>
      </c>
      <c r="F1007" s="3">
        <v>22.16</v>
      </c>
      <c r="G1007" s="3">
        <v>23.17</v>
      </c>
    </row>
    <row r="1008" spans="3:7" x14ac:dyDescent="0.25">
      <c r="C1008" s="5">
        <v>44450.48258084491</v>
      </c>
      <c r="D1008" s="3">
        <v>20.97</v>
      </c>
      <c r="E1008" s="3">
        <v>23.13</v>
      </c>
      <c r="F1008" s="3">
        <v>22.28</v>
      </c>
      <c r="G1008" s="3">
        <v>22.88</v>
      </c>
    </row>
    <row r="1009" spans="3:7" x14ac:dyDescent="0.25">
      <c r="C1009" s="5">
        <v>44450.486053009263</v>
      </c>
      <c r="D1009" s="3">
        <v>21.17</v>
      </c>
      <c r="E1009" s="3">
        <v>23.03</v>
      </c>
      <c r="F1009" s="3">
        <v>21.66</v>
      </c>
      <c r="G1009" s="3">
        <v>23.1</v>
      </c>
    </row>
    <row r="1010" spans="3:7" x14ac:dyDescent="0.25">
      <c r="C1010" s="5">
        <v>44450.489525173609</v>
      </c>
      <c r="D1010" s="3">
        <v>21.83</v>
      </c>
      <c r="E1010" s="3">
        <v>23.41</v>
      </c>
      <c r="F1010" s="3">
        <v>22.04</v>
      </c>
      <c r="G1010" s="3">
        <v>22.2</v>
      </c>
    </row>
    <row r="1011" spans="3:7" x14ac:dyDescent="0.25">
      <c r="C1011" s="5">
        <v>44450.492997337962</v>
      </c>
      <c r="D1011" s="3">
        <v>21.72</v>
      </c>
      <c r="E1011" s="3">
        <v>23.67</v>
      </c>
      <c r="F1011" s="3">
        <v>22.08</v>
      </c>
      <c r="G1011" s="3">
        <v>23.15</v>
      </c>
    </row>
    <row r="1012" spans="3:7" x14ac:dyDescent="0.25">
      <c r="C1012" s="5">
        <v>44450.496469502315</v>
      </c>
      <c r="D1012" s="3">
        <v>21.57</v>
      </c>
      <c r="E1012" s="3">
        <v>23.31</v>
      </c>
      <c r="F1012" s="3">
        <v>22.15</v>
      </c>
      <c r="G1012" s="3">
        <v>22.92</v>
      </c>
    </row>
    <row r="1013" spans="3:7" x14ac:dyDescent="0.25">
      <c r="C1013" s="5">
        <v>44450.499941666669</v>
      </c>
      <c r="D1013" s="3">
        <v>21.82</v>
      </c>
      <c r="E1013" s="3">
        <v>23.22</v>
      </c>
      <c r="F1013" s="3">
        <v>22.66</v>
      </c>
      <c r="G1013" s="3">
        <v>23.2</v>
      </c>
    </row>
    <row r="1014" spans="3:7" x14ac:dyDescent="0.25">
      <c r="C1014" s="5">
        <v>44450.503413831022</v>
      </c>
      <c r="D1014" s="3">
        <v>22.3</v>
      </c>
      <c r="E1014" s="3">
        <v>23.44</v>
      </c>
      <c r="F1014" s="3">
        <v>22.49</v>
      </c>
      <c r="G1014" s="3">
        <v>22.96</v>
      </c>
    </row>
    <row r="1015" spans="3:7" x14ac:dyDescent="0.25">
      <c r="C1015" s="5">
        <v>44450.506885995368</v>
      </c>
      <c r="D1015" s="3">
        <v>21.95</v>
      </c>
      <c r="E1015" s="3">
        <v>23.72</v>
      </c>
      <c r="F1015" s="3">
        <v>22.7</v>
      </c>
      <c r="G1015" s="3">
        <v>22.96</v>
      </c>
    </row>
    <row r="1016" spans="3:7" x14ac:dyDescent="0.25">
      <c r="C1016" s="5">
        <v>44450.510358159721</v>
      </c>
      <c r="D1016" s="3">
        <v>21.73</v>
      </c>
      <c r="E1016" s="3">
        <v>24.06</v>
      </c>
      <c r="F1016" s="3">
        <v>22.7</v>
      </c>
      <c r="G1016" s="3">
        <v>22.96</v>
      </c>
    </row>
    <row r="1017" spans="3:7" x14ac:dyDescent="0.25">
      <c r="C1017" s="5">
        <v>44450.513830324075</v>
      </c>
      <c r="D1017" s="3">
        <v>22.65</v>
      </c>
      <c r="E1017" s="3">
        <v>23.78</v>
      </c>
      <c r="F1017" s="3">
        <v>22.2</v>
      </c>
      <c r="G1017" s="3">
        <v>23.1</v>
      </c>
    </row>
    <row r="1018" spans="3:7" x14ac:dyDescent="0.25">
      <c r="C1018" s="5">
        <v>44450.517302488428</v>
      </c>
      <c r="D1018" s="3">
        <v>22.02</v>
      </c>
      <c r="E1018" s="3">
        <v>23.49</v>
      </c>
      <c r="F1018" s="3">
        <v>22.67</v>
      </c>
      <c r="G1018" s="3">
        <v>23</v>
      </c>
    </row>
    <row r="1019" spans="3:7" x14ac:dyDescent="0.25">
      <c r="C1019" s="5">
        <v>44450.520774652781</v>
      </c>
      <c r="D1019" s="3">
        <v>22.01</v>
      </c>
      <c r="E1019" s="3">
        <v>23.84</v>
      </c>
      <c r="F1019" s="3">
        <v>22.42</v>
      </c>
      <c r="G1019" s="3">
        <v>23.7</v>
      </c>
    </row>
    <row r="1020" spans="3:7" x14ac:dyDescent="0.25">
      <c r="C1020" s="5">
        <v>44450.524246817127</v>
      </c>
      <c r="D1020" s="3">
        <v>22.32</v>
      </c>
      <c r="E1020" s="3">
        <v>24.09</v>
      </c>
      <c r="F1020" s="3">
        <v>23.03</v>
      </c>
      <c r="G1020" s="3">
        <v>23.44</v>
      </c>
    </row>
    <row r="1021" spans="3:7" x14ac:dyDescent="0.25">
      <c r="C1021" s="5">
        <v>44450.527718981481</v>
      </c>
      <c r="D1021" s="3">
        <v>22.31</v>
      </c>
      <c r="E1021" s="3">
        <v>24.37</v>
      </c>
      <c r="F1021" s="3">
        <v>22.77</v>
      </c>
      <c r="G1021" s="3">
        <v>23.16</v>
      </c>
    </row>
    <row r="1022" spans="3:7" x14ac:dyDescent="0.25">
      <c r="C1022" s="5">
        <v>44450.531191145834</v>
      </c>
      <c r="D1022" s="3">
        <v>22.09</v>
      </c>
      <c r="E1022" s="3">
        <v>24.07</v>
      </c>
      <c r="F1022" s="3">
        <v>22.82</v>
      </c>
      <c r="G1022" s="3">
        <v>23.57</v>
      </c>
    </row>
    <row r="1023" spans="3:7" x14ac:dyDescent="0.25">
      <c r="C1023" s="5">
        <v>44450.534663310187</v>
      </c>
      <c r="D1023" s="3">
        <v>22</v>
      </c>
      <c r="E1023" s="3">
        <v>24.02</v>
      </c>
      <c r="F1023" s="3">
        <v>23.32</v>
      </c>
      <c r="G1023" s="3">
        <v>24.13</v>
      </c>
    </row>
    <row r="1024" spans="3:7" x14ac:dyDescent="0.25">
      <c r="C1024" s="5">
        <v>44450.53813547454</v>
      </c>
      <c r="D1024" s="3">
        <v>22.51</v>
      </c>
      <c r="E1024" s="3">
        <v>23.64</v>
      </c>
      <c r="F1024" s="3">
        <v>23.17</v>
      </c>
      <c r="G1024" s="3">
        <v>23.86</v>
      </c>
    </row>
    <row r="1025" spans="3:7" x14ac:dyDescent="0.25">
      <c r="C1025" s="5">
        <v>44450.541607638886</v>
      </c>
      <c r="D1025" s="3">
        <v>22.73</v>
      </c>
      <c r="E1025" s="3">
        <v>23.49</v>
      </c>
      <c r="F1025" s="3">
        <v>22.85</v>
      </c>
      <c r="G1025" s="3">
        <v>23.75</v>
      </c>
    </row>
    <row r="1026" spans="3:7" x14ac:dyDescent="0.25">
      <c r="C1026" s="5">
        <v>44450.54507980324</v>
      </c>
      <c r="D1026" s="3">
        <v>22.89</v>
      </c>
      <c r="E1026" s="3">
        <v>23.52</v>
      </c>
      <c r="F1026" s="3">
        <v>23.13</v>
      </c>
      <c r="G1026" s="3">
        <v>24.22</v>
      </c>
    </row>
    <row r="1027" spans="3:7" x14ac:dyDescent="0.25">
      <c r="C1027" s="5">
        <v>44450.548551967593</v>
      </c>
      <c r="D1027" s="3">
        <v>22.35</v>
      </c>
      <c r="E1027" s="3">
        <v>23.38</v>
      </c>
      <c r="F1027" s="3">
        <v>23.18</v>
      </c>
      <c r="G1027" s="3">
        <v>24.14</v>
      </c>
    </row>
    <row r="1028" spans="3:7" x14ac:dyDescent="0.25">
      <c r="C1028" s="5">
        <v>44450.552024131946</v>
      </c>
      <c r="D1028" s="3">
        <v>22.92</v>
      </c>
      <c r="E1028" s="3">
        <v>23.57</v>
      </c>
      <c r="F1028" s="3">
        <v>23.73</v>
      </c>
      <c r="G1028" s="3">
        <v>23.43</v>
      </c>
    </row>
    <row r="1029" spans="3:7" x14ac:dyDescent="0.25">
      <c r="C1029" s="5">
        <v>44450.5554962963</v>
      </c>
      <c r="D1029" s="3">
        <v>22.92</v>
      </c>
      <c r="E1029" s="3">
        <v>23.62</v>
      </c>
      <c r="F1029" s="3">
        <v>22.83</v>
      </c>
      <c r="G1029" s="3">
        <v>23.77</v>
      </c>
    </row>
    <row r="1030" spans="3:7" x14ac:dyDescent="0.25">
      <c r="C1030" s="5">
        <v>44450.558968460646</v>
      </c>
      <c r="D1030" s="3">
        <v>22.79</v>
      </c>
      <c r="E1030" s="3">
        <v>24.04</v>
      </c>
      <c r="F1030" s="3">
        <v>23.57</v>
      </c>
      <c r="G1030" s="3">
        <v>23.84</v>
      </c>
    </row>
    <row r="1031" spans="3:7" x14ac:dyDescent="0.25">
      <c r="C1031" s="5">
        <v>44450.562440624999</v>
      </c>
      <c r="D1031" s="3">
        <v>23.25</v>
      </c>
      <c r="E1031" s="3">
        <v>24.32</v>
      </c>
      <c r="F1031" s="3">
        <v>23.58</v>
      </c>
      <c r="G1031" s="3">
        <v>23.96</v>
      </c>
    </row>
    <row r="1032" spans="3:7" x14ac:dyDescent="0.25">
      <c r="C1032" s="5">
        <v>44450.565912789352</v>
      </c>
      <c r="D1032" s="3">
        <v>23.33</v>
      </c>
      <c r="E1032" s="3">
        <v>24.2</v>
      </c>
      <c r="F1032" s="3">
        <v>23.3</v>
      </c>
      <c r="G1032" s="3">
        <v>24.28</v>
      </c>
    </row>
    <row r="1033" spans="3:7" x14ac:dyDescent="0.25">
      <c r="C1033" s="5">
        <v>44450.569384953706</v>
      </c>
      <c r="D1033" s="3">
        <v>22.91</v>
      </c>
      <c r="E1033" s="3">
        <v>24.32</v>
      </c>
      <c r="F1033" s="3">
        <v>23.62</v>
      </c>
      <c r="G1033" s="3">
        <v>24.34</v>
      </c>
    </row>
    <row r="1034" spans="3:7" x14ac:dyDescent="0.25">
      <c r="C1034" s="5">
        <v>44450.572857118059</v>
      </c>
      <c r="D1034" s="3">
        <v>23.05</v>
      </c>
      <c r="E1034" s="3">
        <v>24.32</v>
      </c>
      <c r="F1034" s="3">
        <v>23.43</v>
      </c>
      <c r="G1034" s="3">
        <v>24.09</v>
      </c>
    </row>
    <row r="1035" spans="3:7" x14ac:dyDescent="0.25">
      <c r="C1035" s="5">
        <v>44450.576329282405</v>
      </c>
      <c r="D1035" s="3">
        <v>23.23</v>
      </c>
      <c r="E1035" s="3">
        <v>24.31</v>
      </c>
      <c r="F1035" s="3">
        <v>23.73</v>
      </c>
      <c r="G1035" s="3">
        <v>24.04</v>
      </c>
    </row>
    <row r="1036" spans="3:7" x14ac:dyDescent="0.25">
      <c r="C1036" s="5">
        <v>44450.579801446758</v>
      </c>
      <c r="D1036" s="3">
        <v>22.74</v>
      </c>
      <c r="E1036" s="3">
        <v>24.25</v>
      </c>
      <c r="F1036" s="3">
        <v>23.82</v>
      </c>
      <c r="G1036" s="3">
        <v>24.62</v>
      </c>
    </row>
    <row r="1037" spans="3:7" x14ac:dyDescent="0.25">
      <c r="C1037" s="5">
        <v>44450.583273611112</v>
      </c>
      <c r="D1037" s="3">
        <v>22.78</v>
      </c>
      <c r="E1037" s="3">
        <v>23.94</v>
      </c>
      <c r="F1037" s="3">
        <v>23.72</v>
      </c>
      <c r="G1037" s="3">
        <v>24.03</v>
      </c>
    </row>
    <row r="1038" spans="3:7" x14ac:dyDescent="0.25">
      <c r="C1038" s="5">
        <v>44450.586745775465</v>
      </c>
      <c r="D1038" s="3">
        <v>22.56</v>
      </c>
      <c r="E1038" s="3">
        <v>24.15</v>
      </c>
      <c r="F1038" s="3">
        <v>23.71</v>
      </c>
      <c r="G1038" s="3">
        <v>23.91</v>
      </c>
    </row>
    <row r="1039" spans="3:7" x14ac:dyDescent="0.25">
      <c r="C1039" s="5">
        <v>44450.590217939818</v>
      </c>
      <c r="D1039" s="3">
        <v>22.82</v>
      </c>
      <c r="E1039" s="3">
        <v>24.08</v>
      </c>
      <c r="F1039" s="3">
        <v>23.37</v>
      </c>
      <c r="G1039" s="3">
        <v>24.55</v>
      </c>
    </row>
    <row r="1040" spans="3:7" x14ac:dyDescent="0.25">
      <c r="C1040" s="5">
        <v>44450.593690104164</v>
      </c>
      <c r="D1040" s="3">
        <v>22.67</v>
      </c>
      <c r="E1040" s="3">
        <v>24.28</v>
      </c>
      <c r="F1040" s="3">
        <v>23.22</v>
      </c>
      <c r="G1040" s="3">
        <v>24.35</v>
      </c>
    </row>
    <row r="1041" spans="3:7" x14ac:dyDescent="0.25">
      <c r="C1041" s="5">
        <v>44450.597162268517</v>
      </c>
      <c r="D1041" s="3">
        <v>23.48</v>
      </c>
      <c r="E1041" s="3">
        <v>23.92</v>
      </c>
      <c r="F1041" s="3">
        <v>23.44</v>
      </c>
      <c r="G1041" s="3">
        <v>24.16</v>
      </c>
    </row>
    <row r="1042" spans="3:7" x14ac:dyDescent="0.25">
      <c r="C1042" s="5">
        <v>44450.600634432871</v>
      </c>
      <c r="D1042" s="3">
        <v>23.03</v>
      </c>
      <c r="E1042" s="3">
        <v>24.27</v>
      </c>
      <c r="F1042" s="3">
        <v>23.97</v>
      </c>
      <c r="G1042" s="3">
        <v>23.99</v>
      </c>
    </row>
    <row r="1043" spans="3:7" x14ac:dyDescent="0.25">
      <c r="C1043" s="5">
        <v>44450.604106597224</v>
      </c>
      <c r="D1043" s="3">
        <v>23.45</v>
      </c>
      <c r="E1043" s="3">
        <v>24.23</v>
      </c>
      <c r="F1043" s="3">
        <v>24.13</v>
      </c>
      <c r="G1043" s="3">
        <v>23.97</v>
      </c>
    </row>
    <row r="1044" spans="3:7" x14ac:dyDescent="0.25">
      <c r="C1044" s="5">
        <v>44450.607578761577</v>
      </c>
      <c r="D1044" s="3">
        <v>23.47</v>
      </c>
      <c r="E1044" s="3">
        <v>24.09</v>
      </c>
      <c r="F1044" s="3">
        <v>23.65</v>
      </c>
      <c r="G1044" s="3">
        <v>24.73</v>
      </c>
    </row>
    <row r="1045" spans="3:7" x14ac:dyDescent="0.25">
      <c r="C1045" s="5">
        <v>44450.611050925923</v>
      </c>
      <c r="D1045" s="3">
        <v>23.21</v>
      </c>
      <c r="E1045" s="3">
        <v>24.18</v>
      </c>
      <c r="F1045" s="3">
        <v>24.05</v>
      </c>
      <c r="G1045" s="3">
        <v>24.28</v>
      </c>
    </row>
    <row r="1046" spans="3:7" x14ac:dyDescent="0.25">
      <c r="C1046" s="5">
        <v>44450.614523090277</v>
      </c>
      <c r="D1046" s="3">
        <v>22.84</v>
      </c>
      <c r="E1046" s="3">
        <v>24.03</v>
      </c>
      <c r="F1046" s="3">
        <v>24.35</v>
      </c>
      <c r="G1046" s="3">
        <v>24.2</v>
      </c>
    </row>
    <row r="1047" spans="3:7" x14ac:dyDescent="0.25">
      <c r="C1047" s="5">
        <v>44450.61799525463</v>
      </c>
      <c r="D1047" s="3">
        <v>23.67</v>
      </c>
      <c r="E1047" s="3">
        <v>23.94</v>
      </c>
      <c r="F1047" s="3">
        <v>24.11</v>
      </c>
      <c r="G1047" s="3">
        <v>24.03</v>
      </c>
    </row>
    <row r="1048" spans="3:7" x14ac:dyDescent="0.25">
      <c r="C1048" s="5">
        <v>44450.621467418983</v>
      </c>
      <c r="D1048" s="3">
        <v>23.48</v>
      </c>
      <c r="E1048" s="3">
        <v>23.95</v>
      </c>
      <c r="F1048" s="3">
        <v>23.92</v>
      </c>
      <c r="G1048" s="3">
        <v>24.48</v>
      </c>
    </row>
    <row r="1049" spans="3:7" x14ac:dyDescent="0.25">
      <c r="C1049" s="5">
        <v>44450.624939583337</v>
      </c>
      <c r="D1049" s="3">
        <v>23.18</v>
      </c>
      <c r="E1049" s="3">
        <v>23.98</v>
      </c>
      <c r="F1049" s="3">
        <v>23.68</v>
      </c>
      <c r="G1049" s="3">
        <v>23.7</v>
      </c>
    </row>
    <row r="1050" spans="3:7" x14ac:dyDescent="0.25">
      <c r="C1050" s="5">
        <v>44450.628411747683</v>
      </c>
      <c r="D1050" s="3">
        <v>23.57</v>
      </c>
      <c r="E1050" s="3">
        <v>24.11</v>
      </c>
      <c r="F1050" s="3">
        <v>24.22</v>
      </c>
      <c r="G1050" s="3">
        <v>23.03</v>
      </c>
    </row>
    <row r="1051" spans="3:7" x14ac:dyDescent="0.25">
      <c r="C1051" s="5">
        <v>44450.631883912036</v>
      </c>
      <c r="D1051" s="3">
        <v>23</v>
      </c>
      <c r="E1051" s="3">
        <v>23.66</v>
      </c>
      <c r="F1051" s="3">
        <v>24.39</v>
      </c>
      <c r="G1051" s="3">
        <v>23.34</v>
      </c>
    </row>
    <row r="1052" spans="3:7" x14ac:dyDescent="0.25">
      <c r="C1052" s="5">
        <v>44450.635356076389</v>
      </c>
      <c r="D1052" s="3">
        <v>23.48</v>
      </c>
      <c r="E1052" s="3">
        <v>23.07</v>
      </c>
      <c r="F1052" s="3">
        <v>23.81</v>
      </c>
      <c r="G1052" s="3">
        <v>24.04</v>
      </c>
    </row>
    <row r="1053" spans="3:7" x14ac:dyDescent="0.25">
      <c r="C1053" s="5">
        <v>44450.638828240742</v>
      </c>
      <c r="D1053" s="3">
        <v>23.37</v>
      </c>
      <c r="E1053" s="3">
        <v>23.32</v>
      </c>
      <c r="F1053" s="3">
        <v>23.93</v>
      </c>
      <c r="G1053" s="3">
        <v>24.15</v>
      </c>
    </row>
    <row r="1054" spans="3:7" x14ac:dyDescent="0.25">
      <c r="C1054" s="5">
        <v>44450.642300405096</v>
      </c>
      <c r="D1054" s="3">
        <v>23.52</v>
      </c>
      <c r="E1054" s="3">
        <v>22.98</v>
      </c>
      <c r="F1054" s="3">
        <v>24.24</v>
      </c>
      <c r="G1054" s="3">
        <v>22.96</v>
      </c>
    </row>
    <row r="1055" spans="3:7" x14ac:dyDescent="0.25">
      <c r="C1055" s="5">
        <v>44450.645772569442</v>
      </c>
      <c r="D1055" s="3">
        <v>23.15</v>
      </c>
      <c r="E1055" s="3">
        <v>22.44</v>
      </c>
      <c r="F1055" s="3">
        <v>23.92</v>
      </c>
      <c r="G1055" s="3">
        <v>22.55</v>
      </c>
    </row>
    <row r="1056" spans="3:7" x14ac:dyDescent="0.25">
      <c r="C1056" s="5">
        <v>44450.649244733795</v>
      </c>
      <c r="D1056" s="3">
        <v>23.33</v>
      </c>
      <c r="E1056" s="3">
        <v>22.15</v>
      </c>
      <c r="F1056" s="3">
        <v>23.64</v>
      </c>
      <c r="G1056" s="3">
        <v>23.94</v>
      </c>
    </row>
    <row r="1057" spans="3:7" x14ac:dyDescent="0.25">
      <c r="C1057" s="5">
        <v>44450.652716898148</v>
      </c>
      <c r="D1057" s="3">
        <v>23.34</v>
      </c>
      <c r="E1057" s="3">
        <v>21.91</v>
      </c>
      <c r="F1057" s="3">
        <v>24.03</v>
      </c>
      <c r="G1057" s="3">
        <v>23.91</v>
      </c>
    </row>
    <row r="1058" spans="3:7" x14ac:dyDescent="0.25">
      <c r="C1058" s="5">
        <v>44450.656189062502</v>
      </c>
      <c r="D1058" s="3">
        <v>23.72</v>
      </c>
      <c r="E1058" s="3">
        <v>21.59</v>
      </c>
      <c r="F1058" s="3">
        <v>23.97</v>
      </c>
      <c r="G1058" s="3">
        <v>22.73</v>
      </c>
    </row>
    <row r="1059" spans="3:7" x14ac:dyDescent="0.25">
      <c r="C1059" s="5">
        <v>44450.659661226855</v>
      </c>
      <c r="D1059" s="3">
        <v>23.06</v>
      </c>
      <c r="E1059" s="3">
        <v>21.09</v>
      </c>
      <c r="F1059" s="3">
        <v>24.12</v>
      </c>
      <c r="G1059" s="3">
        <v>23.03</v>
      </c>
    </row>
    <row r="1060" spans="3:7" x14ac:dyDescent="0.25">
      <c r="C1060" s="5">
        <v>44450.663133391201</v>
      </c>
      <c r="D1060" s="3">
        <v>23.16</v>
      </c>
      <c r="E1060" s="3">
        <v>20.81</v>
      </c>
      <c r="F1060" s="3">
        <v>23.88</v>
      </c>
      <c r="G1060" s="3">
        <v>23.39</v>
      </c>
    </row>
    <row r="1061" spans="3:7" x14ac:dyDescent="0.25">
      <c r="C1061" s="5">
        <v>44450.666605555554</v>
      </c>
      <c r="D1061" s="3">
        <v>23.39</v>
      </c>
      <c r="E1061" s="3">
        <v>20.65</v>
      </c>
      <c r="F1061" s="3">
        <v>23.83</v>
      </c>
      <c r="G1061" s="3">
        <v>23.58</v>
      </c>
    </row>
    <row r="1062" spans="3:7" x14ac:dyDescent="0.25">
      <c r="C1062" s="5">
        <v>44450.670077719908</v>
      </c>
      <c r="D1062" s="3">
        <v>23.57</v>
      </c>
      <c r="E1062" s="3">
        <v>20.39</v>
      </c>
      <c r="F1062" s="3">
        <v>23.73</v>
      </c>
      <c r="G1062" s="3">
        <v>22.77</v>
      </c>
    </row>
    <row r="1063" spans="3:7" x14ac:dyDescent="0.25">
      <c r="C1063" s="5">
        <v>44450.673549884261</v>
      </c>
      <c r="D1063" s="3">
        <v>23.58</v>
      </c>
      <c r="E1063" s="3">
        <v>20.21</v>
      </c>
      <c r="F1063" s="3">
        <v>24.22</v>
      </c>
      <c r="G1063" s="3">
        <v>21.7</v>
      </c>
    </row>
    <row r="1064" spans="3:7" x14ac:dyDescent="0.25">
      <c r="C1064" s="5">
        <v>44450.677022048614</v>
      </c>
      <c r="D1064" s="3">
        <v>23.34</v>
      </c>
      <c r="E1064" s="3">
        <v>19.84</v>
      </c>
      <c r="F1064" s="3">
        <v>23.93</v>
      </c>
      <c r="G1064" s="3">
        <v>22.37</v>
      </c>
    </row>
    <row r="1065" spans="3:7" x14ac:dyDescent="0.25">
      <c r="C1065" s="5">
        <v>44450.68049421296</v>
      </c>
      <c r="D1065" s="3">
        <v>23.33</v>
      </c>
      <c r="E1065" s="3">
        <v>19.48</v>
      </c>
      <c r="F1065" s="3">
        <v>23.87</v>
      </c>
      <c r="G1065" s="3">
        <v>21.51</v>
      </c>
    </row>
    <row r="1066" spans="3:7" x14ac:dyDescent="0.25">
      <c r="C1066" s="5">
        <v>44450.683966377313</v>
      </c>
      <c r="D1066" s="3">
        <v>23.97</v>
      </c>
      <c r="E1066" s="3">
        <v>19.190000000000001</v>
      </c>
      <c r="F1066" s="3">
        <v>23.78</v>
      </c>
      <c r="G1066" s="3">
        <v>21.16</v>
      </c>
    </row>
    <row r="1067" spans="3:7" x14ac:dyDescent="0.25">
      <c r="C1067" s="5">
        <v>44450.687438541667</v>
      </c>
      <c r="D1067" s="3">
        <v>23.36</v>
      </c>
      <c r="E1067" s="3">
        <v>18.850000000000001</v>
      </c>
      <c r="F1067" s="3">
        <v>23.49</v>
      </c>
      <c r="G1067" s="3">
        <v>20.99</v>
      </c>
    </row>
    <row r="1068" spans="3:7" x14ac:dyDescent="0.25">
      <c r="C1068" s="5">
        <v>44450.69091070602</v>
      </c>
      <c r="D1068" s="3">
        <v>23.13</v>
      </c>
      <c r="E1068" s="3">
        <v>18.600000000000001</v>
      </c>
      <c r="F1068" s="3">
        <v>23.25</v>
      </c>
      <c r="G1068" s="3">
        <v>20.84</v>
      </c>
    </row>
    <row r="1069" spans="3:7" x14ac:dyDescent="0.25">
      <c r="C1069" s="5">
        <v>44450.694382870373</v>
      </c>
      <c r="D1069" s="3">
        <v>23.41</v>
      </c>
      <c r="E1069" s="3">
        <v>18.37</v>
      </c>
      <c r="F1069" s="3">
        <v>23.16</v>
      </c>
      <c r="G1069" s="3">
        <v>19.88</v>
      </c>
    </row>
    <row r="1070" spans="3:7" x14ac:dyDescent="0.25">
      <c r="C1070" s="5">
        <v>44450.697855034719</v>
      </c>
      <c r="D1070" s="3">
        <v>23.33</v>
      </c>
      <c r="E1070" s="3">
        <v>18.079999999999998</v>
      </c>
      <c r="F1070" s="3">
        <v>22.72</v>
      </c>
      <c r="G1070" s="3">
        <v>19.75</v>
      </c>
    </row>
    <row r="1071" spans="3:7" x14ac:dyDescent="0.25">
      <c r="C1071" s="5">
        <v>44450.701327199073</v>
      </c>
      <c r="D1071" s="3">
        <v>23</v>
      </c>
      <c r="E1071" s="3">
        <v>17.8</v>
      </c>
      <c r="F1071" s="3">
        <v>22.49</v>
      </c>
      <c r="G1071" s="3">
        <v>19.28</v>
      </c>
    </row>
    <row r="1072" spans="3:7" x14ac:dyDescent="0.25">
      <c r="C1072" s="5">
        <v>44450.704799363426</v>
      </c>
      <c r="D1072" s="3">
        <v>22.92</v>
      </c>
      <c r="E1072" s="3">
        <v>17.54</v>
      </c>
      <c r="F1072" s="3">
        <v>22.4</v>
      </c>
      <c r="G1072" s="3">
        <v>19.059999999999999</v>
      </c>
    </row>
    <row r="1073" spans="3:7" x14ac:dyDescent="0.25">
      <c r="C1073" s="5">
        <v>44450.708271527779</v>
      </c>
      <c r="D1073" s="3">
        <v>22.77</v>
      </c>
      <c r="E1073" s="3">
        <v>17.27</v>
      </c>
      <c r="F1073" s="3">
        <v>21.84</v>
      </c>
      <c r="G1073" s="3">
        <v>19.100000000000001</v>
      </c>
    </row>
    <row r="1074" spans="3:7" x14ac:dyDescent="0.25">
      <c r="C1074" s="5">
        <v>44450.711743692133</v>
      </c>
      <c r="D1074" s="3">
        <v>22.9</v>
      </c>
      <c r="E1074" s="3">
        <v>17.059999999999999</v>
      </c>
      <c r="F1074" s="3">
        <v>21.18</v>
      </c>
      <c r="G1074" s="3">
        <v>18.95</v>
      </c>
    </row>
    <row r="1075" spans="3:7" x14ac:dyDescent="0.25">
      <c r="C1075" s="5">
        <v>44450.715215856479</v>
      </c>
      <c r="D1075" s="3">
        <v>23.01</v>
      </c>
      <c r="E1075" s="3">
        <v>16.98</v>
      </c>
      <c r="F1075" s="3">
        <v>20.65</v>
      </c>
      <c r="G1075" s="3">
        <v>18.260000000000002</v>
      </c>
    </row>
    <row r="1076" spans="3:7" x14ac:dyDescent="0.25">
      <c r="C1076" s="5">
        <v>44450.718688020832</v>
      </c>
      <c r="D1076" s="3">
        <v>22.9</v>
      </c>
      <c r="E1076" s="3">
        <v>16.72</v>
      </c>
      <c r="F1076" s="3">
        <v>20.309999999999999</v>
      </c>
      <c r="G1076" s="3">
        <v>18.43</v>
      </c>
    </row>
    <row r="1077" spans="3:7" x14ac:dyDescent="0.25">
      <c r="C1077" s="5">
        <v>44450.722160185185</v>
      </c>
      <c r="D1077" s="3">
        <v>22.54</v>
      </c>
      <c r="E1077" s="3">
        <v>16.29</v>
      </c>
      <c r="F1077" s="3">
        <v>19.97</v>
      </c>
      <c r="G1077" s="3">
        <v>18.32</v>
      </c>
    </row>
    <row r="1078" spans="3:7" x14ac:dyDescent="0.25">
      <c r="C1078" s="5">
        <v>44450.725632349539</v>
      </c>
      <c r="D1078" s="3">
        <v>22.47</v>
      </c>
      <c r="E1078" s="3">
        <v>16.170000000000002</v>
      </c>
      <c r="F1078" s="3">
        <v>19.579999999999998</v>
      </c>
      <c r="G1078" s="3">
        <v>17.98</v>
      </c>
    </row>
    <row r="1079" spans="3:7" x14ac:dyDescent="0.25">
      <c r="C1079" s="5">
        <v>44450.729104513892</v>
      </c>
      <c r="D1079" s="3">
        <v>22.48</v>
      </c>
      <c r="E1079" s="3">
        <v>15.82</v>
      </c>
      <c r="F1079" s="3">
        <v>19.850000000000001</v>
      </c>
      <c r="G1079" s="3">
        <v>17.670000000000002</v>
      </c>
    </row>
    <row r="1080" spans="3:7" x14ac:dyDescent="0.25">
      <c r="C1080" s="5">
        <v>44450.732576678238</v>
      </c>
      <c r="D1080" s="3">
        <v>22.58</v>
      </c>
      <c r="E1080" s="3">
        <v>15.66</v>
      </c>
      <c r="F1080" s="3">
        <v>19.41</v>
      </c>
      <c r="G1080" s="3">
        <v>17.579999999999998</v>
      </c>
    </row>
    <row r="1081" spans="3:7" x14ac:dyDescent="0.25">
      <c r="C1081" s="5">
        <v>44450.736048842591</v>
      </c>
      <c r="D1081" s="3">
        <v>22.53</v>
      </c>
      <c r="E1081" s="3">
        <v>15.47</v>
      </c>
      <c r="F1081" s="3">
        <v>18.73</v>
      </c>
      <c r="G1081" s="3">
        <v>17.190000000000001</v>
      </c>
    </row>
    <row r="1082" spans="3:7" x14ac:dyDescent="0.25">
      <c r="C1082" s="5">
        <v>44450.739521006944</v>
      </c>
      <c r="D1082" s="3">
        <v>22.81</v>
      </c>
      <c r="E1082" s="3">
        <v>15.3</v>
      </c>
      <c r="F1082" s="3">
        <v>18.03</v>
      </c>
      <c r="G1082" s="3">
        <v>17.14</v>
      </c>
    </row>
    <row r="1083" spans="3:7" x14ac:dyDescent="0.25">
      <c r="C1083" s="5">
        <v>44450.742993171298</v>
      </c>
      <c r="D1083" s="3">
        <v>22.63</v>
      </c>
      <c r="E1083" s="3">
        <v>15.1</v>
      </c>
      <c r="F1083" s="3">
        <v>17.760000000000002</v>
      </c>
      <c r="G1083" s="3">
        <v>16.809999999999999</v>
      </c>
    </row>
    <row r="1084" spans="3:7" x14ac:dyDescent="0.25">
      <c r="C1084" s="5">
        <v>44450.746465335651</v>
      </c>
      <c r="D1084" s="3">
        <v>22.32</v>
      </c>
      <c r="E1084" s="3">
        <v>14.83</v>
      </c>
      <c r="F1084" s="3">
        <v>17.48</v>
      </c>
      <c r="G1084" s="3">
        <v>16.649999999999999</v>
      </c>
    </row>
    <row r="1085" spans="3:7" x14ac:dyDescent="0.25">
      <c r="C1085" s="5">
        <v>44450.749937499997</v>
      </c>
      <c r="D1085" s="3">
        <v>21.91</v>
      </c>
      <c r="E1085" s="3">
        <v>14.59</v>
      </c>
      <c r="F1085" s="3">
        <v>17.05</v>
      </c>
      <c r="G1085" s="3">
        <v>16.59</v>
      </c>
    </row>
    <row r="1086" spans="3:7" x14ac:dyDescent="0.25">
      <c r="C1086" s="5">
        <v>44450.75340966435</v>
      </c>
      <c r="D1086" s="3">
        <v>21.36</v>
      </c>
      <c r="E1086" s="3">
        <v>14.43</v>
      </c>
      <c r="F1086" s="3">
        <v>16.84</v>
      </c>
      <c r="G1086" s="3">
        <v>16.239999999999998</v>
      </c>
    </row>
    <row r="1087" spans="3:7" x14ac:dyDescent="0.25">
      <c r="C1087" s="5">
        <v>44450.756881828704</v>
      </c>
      <c r="D1087" s="3">
        <v>20.98</v>
      </c>
      <c r="E1087" s="3">
        <v>14.11</v>
      </c>
      <c r="F1087" s="3">
        <v>16.670000000000002</v>
      </c>
      <c r="G1087" s="3">
        <v>16.13</v>
      </c>
    </row>
    <row r="1088" spans="3:7" x14ac:dyDescent="0.25">
      <c r="C1088" s="5">
        <v>44450.760353993057</v>
      </c>
      <c r="D1088" s="3">
        <v>20.9</v>
      </c>
      <c r="E1088" s="3">
        <v>13.89</v>
      </c>
      <c r="F1088" s="3">
        <v>16.37</v>
      </c>
      <c r="G1088" s="3">
        <v>16</v>
      </c>
    </row>
    <row r="1089" spans="3:7" x14ac:dyDescent="0.25">
      <c r="C1089" s="5">
        <v>44450.76382615741</v>
      </c>
      <c r="D1089" s="3">
        <v>20.82</v>
      </c>
      <c r="E1089" s="3">
        <v>13.67</v>
      </c>
      <c r="F1089" s="3">
        <v>16.21</v>
      </c>
      <c r="G1089" s="3">
        <v>15.62</v>
      </c>
    </row>
    <row r="1090" spans="3:7" x14ac:dyDescent="0.25">
      <c r="C1090" s="5">
        <v>44450.767298321756</v>
      </c>
      <c r="D1090" s="3">
        <v>20.7</v>
      </c>
      <c r="E1090" s="3">
        <v>13.69</v>
      </c>
      <c r="F1090" s="3">
        <v>16.14</v>
      </c>
      <c r="G1090" s="3">
        <v>15.39</v>
      </c>
    </row>
    <row r="1091" spans="3:7" x14ac:dyDescent="0.25">
      <c r="C1091" s="5">
        <v>44450.77077048611</v>
      </c>
      <c r="D1091" s="3">
        <v>20.77</v>
      </c>
      <c r="E1091" s="3">
        <v>13.9</v>
      </c>
      <c r="F1091" s="3">
        <v>15.9</v>
      </c>
      <c r="G1091" s="3">
        <v>15.22</v>
      </c>
    </row>
    <row r="1092" spans="3:7" x14ac:dyDescent="0.25">
      <c r="C1092" s="5">
        <v>44450.774242650463</v>
      </c>
      <c r="D1092" s="3">
        <v>20.52</v>
      </c>
      <c r="E1092" s="3">
        <v>13.6</v>
      </c>
      <c r="F1092" s="3">
        <v>15.68</v>
      </c>
      <c r="G1092" s="3">
        <v>15.04</v>
      </c>
    </row>
    <row r="1093" spans="3:7" x14ac:dyDescent="0.25">
      <c r="C1093" s="5">
        <v>44450.777714814816</v>
      </c>
      <c r="D1093" s="3">
        <v>20.03</v>
      </c>
      <c r="E1093" s="3">
        <v>13.31</v>
      </c>
      <c r="F1093" s="3">
        <v>15.38</v>
      </c>
      <c r="G1093" s="3">
        <v>14.91</v>
      </c>
    </row>
    <row r="1094" spans="3:7" x14ac:dyDescent="0.25">
      <c r="C1094" s="5">
        <v>44450.781186979169</v>
      </c>
      <c r="D1094" s="3">
        <v>19.600000000000001</v>
      </c>
      <c r="E1094" s="3">
        <v>13.14</v>
      </c>
      <c r="F1094" s="3">
        <v>15.13</v>
      </c>
      <c r="G1094" s="3">
        <v>14.67</v>
      </c>
    </row>
    <row r="1095" spans="3:7" x14ac:dyDescent="0.25">
      <c r="C1095" s="5">
        <v>44450.784659143515</v>
      </c>
      <c r="D1095" s="3">
        <v>19.489999999999998</v>
      </c>
      <c r="E1095" s="3">
        <v>12.88</v>
      </c>
      <c r="F1095" s="3">
        <v>15</v>
      </c>
      <c r="G1095" s="3">
        <v>14.44</v>
      </c>
    </row>
    <row r="1096" spans="3:7" x14ac:dyDescent="0.25">
      <c r="C1096" s="5">
        <v>44450.788131307869</v>
      </c>
      <c r="D1096" s="3">
        <v>19.100000000000001</v>
      </c>
      <c r="E1096" s="3">
        <v>12.87</v>
      </c>
      <c r="F1096" s="3">
        <v>14.39</v>
      </c>
      <c r="G1096" s="3">
        <v>14.3</v>
      </c>
    </row>
    <row r="1097" spans="3:7" x14ac:dyDescent="0.25">
      <c r="C1097" s="5">
        <v>44450.791603472222</v>
      </c>
      <c r="D1097" s="3">
        <v>18.739999999999998</v>
      </c>
      <c r="E1097" s="3">
        <v>12.71</v>
      </c>
      <c r="F1097" s="3">
        <v>13.97</v>
      </c>
      <c r="G1097" s="3">
        <v>14.03</v>
      </c>
    </row>
    <row r="1098" spans="3:7" x14ac:dyDescent="0.25">
      <c r="C1098" s="5">
        <v>44450.795075636575</v>
      </c>
      <c r="D1098" s="3">
        <v>18.579999999999998</v>
      </c>
      <c r="E1098" s="3">
        <v>12.67</v>
      </c>
      <c r="F1098" s="3">
        <v>13.83</v>
      </c>
      <c r="G1098" s="3">
        <v>13.83</v>
      </c>
    </row>
    <row r="1099" spans="3:7" x14ac:dyDescent="0.25">
      <c r="C1099" s="5">
        <v>44450.798547800929</v>
      </c>
      <c r="D1099" s="3">
        <v>18.309999999999999</v>
      </c>
      <c r="E1099" s="3">
        <v>12.46</v>
      </c>
      <c r="F1099" s="3">
        <v>13.76</v>
      </c>
      <c r="G1099" s="3">
        <v>13.62</v>
      </c>
    </row>
    <row r="1100" spans="3:7" x14ac:dyDescent="0.25">
      <c r="C1100" s="5">
        <v>44450.802019965275</v>
      </c>
      <c r="D1100" s="3">
        <v>18.71</v>
      </c>
      <c r="E1100" s="3">
        <v>12.52</v>
      </c>
      <c r="F1100" s="3">
        <v>13.64</v>
      </c>
      <c r="G1100" s="3">
        <v>13.25</v>
      </c>
    </row>
    <row r="1101" spans="3:7" x14ac:dyDescent="0.25">
      <c r="C1101" s="5">
        <v>44450.805492129628</v>
      </c>
      <c r="D1101" s="3">
        <v>18.71</v>
      </c>
      <c r="E1101" s="3">
        <v>12.59</v>
      </c>
      <c r="F1101" s="3">
        <v>13.43</v>
      </c>
      <c r="G1101" s="3">
        <v>13.13</v>
      </c>
    </row>
    <row r="1102" spans="3:7" x14ac:dyDescent="0.25">
      <c r="C1102" s="5">
        <v>44450.808964293981</v>
      </c>
      <c r="D1102" s="3">
        <v>18.91</v>
      </c>
      <c r="E1102" s="3">
        <v>12.31</v>
      </c>
      <c r="F1102" s="3">
        <v>13.28</v>
      </c>
      <c r="G1102" s="3">
        <v>13.01</v>
      </c>
    </row>
    <row r="1103" spans="3:7" x14ac:dyDescent="0.25">
      <c r="C1103" s="5">
        <v>44450.812436458335</v>
      </c>
      <c r="D1103" s="3">
        <v>18.7</v>
      </c>
      <c r="E1103" s="3">
        <v>12.27</v>
      </c>
      <c r="F1103" s="3">
        <v>13.09</v>
      </c>
      <c r="G1103" s="3">
        <v>12.84</v>
      </c>
    </row>
    <row r="1104" spans="3:7" x14ac:dyDescent="0.25">
      <c r="C1104" s="5">
        <v>44450.815908622688</v>
      </c>
      <c r="D1104" s="3">
        <v>17.760000000000002</v>
      </c>
      <c r="E1104" s="3">
        <v>12.13</v>
      </c>
      <c r="F1104" s="3">
        <v>12.98</v>
      </c>
      <c r="G1104" s="3">
        <v>12.81</v>
      </c>
    </row>
    <row r="1105" spans="3:7" x14ac:dyDescent="0.25">
      <c r="C1105" s="5">
        <v>44450.819380787034</v>
      </c>
      <c r="D1105" s="3">
        <v>17.27</v>
      </c>
      <c r="E1105" s="3">
        <v>12.32</v>
      </c>
      <c r="F1105" s="3">
        <v>12.89</v>
      </c>
      <c r="G1105" s="3">
        <v>12.22</v>
      </c>
    </row>
    <row r="1106" spans="3:7" x14ac:dyDescent="0.25">
      <c r="C1106" s="5">
        <v>44450.822852951387</v>
      </c>
      <c r="D1106" s="3">
        <v>17.13</v>
      </c>
      <c r="E1106" s="3">
        <v>12.48</v>
      </c>
      <c r="F1106" s="3">
        <v>12.38</v>
      </c>
      <c r="G1106" s="3">
        <v>12.16</v>
      </c>
    </row>
    <row r="1107" spans="3:7" x14ac:dyDescent="0.25">
      <c r="C1107" s="5">
        <v>44450.82632511574</v>
      </c>
      <c r="D1107" s="3">
        <v>17.010000000000002</v>
      </c>
      <c r="E1107" s="3">
        <v>12.24</v>
      </c>
      <c r="F1107" s="3">
        <v>12.6</v>
      </c>
      <c r="G1107" s="3">
        <v>12.1</v>
      </c>
    </row>
    <row r="1108" spans="3:7" x14ac:dyDescent="0.25">
      <c r="C1108" s="5">
        <v>44450.829797280094</v>
      </c>
      <c r="D1108" s="3">
        <v>16.73</v>
      </c>
      <c r="E1108" s="3">
        <v>12.19</v>
      </c>
      <c r="F1108" s="3">
        <v>12.01</v>
      </c>
      <c r="G1108" s="3">
        <v>12.1</v>
      </c>
    </row>
    <row r="1109" spans="3:7" x14ac:dyDescent="0.25">
      <c r="C1109" s="5">
        <v>44450.833269444447</v>
      </c>
      <c r="D1109" s="3">
        <v>16.760000000000002</v>
      </c>
      <c r="E1109" s="3">
        <v>12.14</v>
      </c>
      <c r="F1109" s="3">
        <v>12.34</v>
      </c>
      <c r="G1109" s="3">
        <v>11.95</v>
      </c>
    </row>
    <row r="1110" spans="3:7" x14ac:dyDescent="0.25">
      <c r="C1110" s="5">
        <v>44450.836741608793</v>
      </c>
      <c r="D1110" s="3">
        <v>16.760000000000002</v>
      </c>
      <c r="E1110" s="3">
        <v>11.97</v>
      </c>
      <c r="F1110" s="3">
        <v>12.08</v>
      </c>
      <c r="G1110" s="3">
        <v>11.91</v>
      </c>
    </row>
    <row r="1111" spans="3:7" x14ac:dyDescent="0.25">
      <c r="C1111" s="5">
        <v>44450.840213773146</v>
      </c>
      <c r="D1111" s="3">
        <v>16.82</v>
      </c>
      <c r="E1111" s="3">
        <v>11.93</v>
      </c>
      <c r="F1111" s="3">
        <v>11.43</v>
      </c>
      <c r="G1111" s="3">
        <v>11.56</v>
      </c>
    </row>
    <row r="1112" spans="3:7" x14ac:dyDescent="0.25">
      <c r="C1112" s="5">
        <v>44450.8436859375</v>
      </c>
      <c r="D1112" s="3">
        <v>16.66</v>
      </c>
      <c r="E1112" s="3">
        <v>12.03</v>
      </c>
      <c r="F1112" s="3">
        <v>11.69</v>
      </c>
      <c r="G1112" s="3">
        <v>11.68</v>
      </c>
    </row>
    <row r="1113" spans="3:7" x14ac:dyDescent="0.25">
      <c r="C1113" s="5">
        <v>44450.847158101853</v>
      </c>
      <c r="D1113" s="3">
        <v>16.760000000000002</v>
      </c>
      <c r="E1113" s="3">
        <v>11.88</v>
      </c>
      <c r="F1113" s="3">
        <v>11.76</v>
      </c>
      <c r="G1113" s="3">
        <v>11.53</v>
      </c>
    </row>
    <row r="1114" spans="3:7" x14ac:dyDescent="0.25">
      <c r="C1114" s="5">
        <v>44450.850630266206</v>
      </c>
      <c r="D1114" s="3">
        <v>17.03</v>
      </c>
      <c r="E1114" s="3">
        <v>11.67</v>
      </c>
      <c r="F1114" s="3">
        <v>11.39</v>
      </c>
      <c r="G1114" s="3">
        <v>11.58</v>
      </c>
    </row>
    <row r="1115" spans="3:7" x14ac:dyDescent="0.25">
      <c r="C1115" s="5">
        <v>44450.854102430552</v>
      </c>
      <c r="D1115" s="3">
        <v>16.86</v>
      </c>
      <c r="E1115" s="3">
        <v>11.64</v>
      </c>
      <c r="F1115" s="3">
        <v>11.54</v>
      </c>
      <c r="G1115" s="3">
        <v>11.49</v>
      </c>
    </row>
    <row r="1116" spans="3:7" x14ac:dyDescent="0.25">
      <c r="C1116" s="5">
        <v>44450.857574594906</v>
      </c>
      <c r="D1116" s="3">
        <v>17.04</v>
      </c>
      <c r="E1116" s="3">
        <v>11.91</v>
      </c>
      <c r="F1116" s="3">
        <v>11.21</v>
      </c>
      <c r="G1116" s="3">
        <v>11.41</v>
      </c>
    </row>
    <row r="1117" spans="3:7" x14ac:dyDescent="0.25">
      <c r="C1117" s="5">
        <v>44450.861046759259</v>
      </c>
      <c r="D1117" s="3">
        <v>16.79</v>
      </c>
      <c r="E1117" s="3">
        <v>11.92</v>
      </c>
      <c r="F1117" s="3">
        <v>11.25</v>
      </c>
      <c r="G1117" s="3">
        <v>11.2</v>
      </c>
    </row>
    <row r="1118" spans="3:7" x14ac:dyDescent="0.25">
      <c r="C1118" s="5">
        <v>44450.864518923612</v>
      </c>
      <c r="D1118" s="3">
        <v>16.940000000000001</v>
      </c>
      <c r="E1118" s="3">
        <v>11.85</v>
      </c>
      <c r="F1118" s="3">
        <v>10.9</v>
      </c>
      <c r="G1118" s="3">
        <v>11.06</v>
      </c>
    </row>
    <row r="1119" spans="3:7" x14ac:dyDescent="0.25">
      <c r="C1119" s="5">
        <v>44450.867991087965</v>
      </c>
      <c r="D1119" s="3">
        <v>16.829999999999998</v>
      </c>
      <c r="E1119" s="3">
        <v>11.56</v>
      </c>
      <c r="F1119" s="3">
        <v>10.71</v>
      </c>
      <c r="G1119" s="3">
        <v>10.83</v>
      </c>
    </row>
    <row r="1120" spans="3:7" x14ac:dyDescent="0.25">
      <c r="C1120" s="5">
        <v>44450.871463252312</v>
      </c>
      <c r="D1120" s="3">
        <v>16.88</v>
      </c>
      <c r="E1120" s="3">
        <v>11.27</v>
      </c>
      <c r="F1120" s="3">
        <v>10.74</v>
      </c>
      <c r="G1120" s="3">
        <v>10.62</v>
      </c>
    </row>
    <row r="1121" spans="3:7" x14ac:dyDescent="0.25">
      <c r="C1121" s="5">
        <v>44450.874935416665</v>
      </c>
      <c r="D1121" s="3">
        <v>16.71</v>
      </c>
      <c r="E1121" s="3">
        <v>11.11</v>
      </c>
      <c r="F1121" s="3">
        <v>10.95</v>
      </c>
      <c r="G1121" s="3">
        <v>10.75</v>
      </c>
    </row>
    <row r="1122" spans="3:7" x14ac:dyDescent="0.25">
      <c r="C1122" s="5">
        <v>44450.878407581018</v>
      </c>
      <c r="D1122" s="3">
        <v>16.510000000000002</v>
      </c>
      <c r="E1122" s="3">
        <v>11.09</v>
      </c>
      <c r="F1122" s="3">
        <v>10.52</v>
      </c>
      <c r="G1122" s="3">
        <v>10.75</v>
      </c>
    </row>
    <row r="1123" spans="3:7" x14ac:dyDescent="0.25">
      <c r="C1123" s="5">
        <v>44450.881879745371</v>
      </c>
      <c r="D1123" s="3">
        <v>16.48</v>
      </c>
      <c r="E1123" s="3">
        <v>10.91</v>
      </c>
      <c r="F1123" s="3">
        <v>10.44</v>
      </c>
      <c r="G1123" s="3">
        <v>10.54</v>
      </c>
    </row>
    <row r="1124" spans="3:7" x14ac:dyDescent="0.25">
      <c r="C1124" s="5">
        <v>44450.885351909725</v>
      </c>
      <c r="D1124" s="3">
        <v>16.87</v>
      </c>
      <c r="E1124" s="3">
        <v>10.82</v>
      </c>
      <c r="F1124" s="3">
        <v>10.66</v>
      </c>
      <c r="G1124" s="3">
        <v>10.46</v>
      </c>
    </row>
    <row r="1125" spans="3:7" x14ac:dyDescent="0.25">
      <c r="C1125" s="5">
        <v>44450.888824074071</v>
      </c>
      <c r="D1125" s="3">
        <v>16.97</v>
      </c>
      <c r="E1125" s="3">
        <v>10.69</v>
      </c>
      <c r="F1125" s="3">
        <v>10.52</v>
      </c>
      <c r="G1125" s="3">
        <v>10.46</v>
      </c>
    </row>
    <row r="1126" spans="3:7" x14ac:dyDescent="0.25">
      <c r="C1126" s="5">
        <v>44450.892296238424</v>
      </c>
      <c r="D1126" s="3">
        <v>16.579999999999998</v>
      </c>
      <c r="E1126" s="3">
        <v>10.57</v>
      </c>
      <c r="F1126" s="3">
        <v>10.37</v>
      </c>
      <c r="G1126" s="3">
        <v>10.4</v>
      </c>
    </row>
    <row r="1127" spans="3:7" x14ac:dyDescent="0.25">
      <c r="C1127" s="5">
        <v>44450.895768402777</v>
      </c>
      <c r="D1127" s="3">
        <v>16.07</v>
      </c>
      <c r="E1127" s="3">
        <v>10.49</v>
      </c>
      <c r="F1127" s="3">
        <v>10.130000000000001</v>
      </c>
      <c r="G1127" s="3">
        <v>10.050000000000001</v>
      </c>
    </row>
    <row r="1128" spans="3:7" x14ac:dyDescent="0.25">
      <c r="C1128" s="5">
        <v>44450.899240567131</v>
      </c>
      <c r="D1128" s="3">
        <v>16.12</v>
      </c>
      <c r="E1128" s="3">
        <v>10.5</v>
      </c>
      <c r="F1128" s="3">
        <v>10.49</v>
      </c>
      <c r="G1128" s="3">
        <v>10.09</v>
      </c>
    </row>
    <row r="1129" spans="3:7" x14ac:dyDescent="0.25">
      <c r="C1129" s="5">
        <v>44450.902712731484</v>
      </c>
      <c r="D1129" s="3">
        <v>16.32</v>
      </c>
      <c r="E1129" s="3">
        <v>10.74</v>
      </c>
      <c r="F1129" s="3">
        <v>10.27</v>
      </c>
      <c r="G1129" s="3">
        <v>10.16</v>
      </c>
    </row>
    <row r="1130" spans="3:7" x14ac:dyDescent="0.25">
      <c r="C1130" s="5">
        <v>44450.90618489583</v>
      </c>
      <c r="D1130" s="3">
        <v>16.510000000000002</v>
      </c>
      <c r="E1130" s="3">
        <v>10.69</v>
      </c>
      <c r="F1130" s="3">
        <v>10.050000000000001</v>
      </c>
      <c r="G1130" s="3">
        <v>10.09</v>
      </c>
    </row>
    <row r="1131" spans="3:7" x14ac:dyDescent="0.25">
      <c r="C1131" s="5">
        <v>44450.909657060183</v>
      </c>
      <c r="D1131" s="3">
        <v>16.43</v>
      </c>
      <c r="E1131" s="3">
        <v>10.51</v>
      </c>
      <c r="F1131" s="3">
        <v>9.9499999999999993</v>
      </c>
      <c r="G1131" s="3">
        <v>9.7799999999999994</v>
      </c>
    </row>
    <row r="1132" spans="3:7" x14ac:dyDescent="0.25">
      <c r="C1132" s="5">
        <v>44450.913129224537</v>
      </c>
      <c r="D1132" s="3">
        <v>16.23</v>
      </c>
      <c r="E1132" s="3">
        <v>10.37</v>
      </c>
      <c r="F1132" s="3">
        <v>9.67</v>
      </c>
      <c r="G1132" s="3">
        <v>9.7899999999999991</v>
      </c>
    </row>
    <row r="1133" spans="3:7" x14ac:dyDescent="0.25">
      <c r="C1133" s="5">
        <v>44450.91660138889</v>
      </c>
      <c r="D1133" s="3">
        <v>16.329999999999998</v>
      </c>
      <c r="E1133" s="3">
        <v>10.31</v>
      </c>
      <c r="F1133" s="3">
        <v>9.9499999999999993</v>
      </c>
      <c r="G1133" s="3">
        <v>9.9499999999999993</v>
      </c>
    </row>
    <row r="1134" spans="3:7" x14ac:dyDescent="0.25">
      <c r="C1134" s="5">
        <v>44450.920073553243</v>
      </c>
      <c r="D1134" s="3">
        <v>16.22</v>
      </c>
      <c r="E1134" s="3">
        <v>10.220000000000001</v>
      </c>
      <c r="F1134" s="3">
        <v>10</v>
      </c>
      <c r="G1134" s="3">
        <v>9.9</v>
      </c>
    </row>
    <row r="1135" spans="3:7" x14ac:dyDescent="0.25">
      <c r="C1135" s="5">
        <v>44450.923545717589</v>
      </c>
      <c r="D1135" s="3">
        <v>16.600000000000001</v>
      </c>
      <c r="E1135" s="3">
        <v>10.17</v>
      </c>
      <c r="F1135" s="3">
        <v>10.02</v>
      </c>
      <c r="G1135" s="3">
        <v>9.7899999999999991</v>
      </c>
    </row>
    <row r="1136" spans="3:7" x14ac:dyDescent="0.25">
      <c r="C1136" s="5">
        <v>44450.927017881942</v>
      </c>
      <c r="D1136" s="3">
        <v>16.54</v>
      </c>
      <c r="E1136" s="3">
        <v>10.050000000000001</v>
      </c>
      <c r="F1136" s="3">
        <v>10.029999999999999</v>
      </c>
      <c r="G1136" s="3">
        <v>9.44</v>
      </c>
    </row>
    <row r="1137" spans="3:7" x14ac:dyDescent="0.25">
      <c r="C1137" s="5">
        <v>44450.930490046296</v>
      </c>
      <c r="D1137" s="3">
        <v>16.670000000000002</v>
      </c>
      <c r="E1137" s="3">
        <v>10.06</v>
      </c>
      <c r="F1137" s="3">
        <v>9.8800000000000008</v>
      </c>
      <c r="G1137" s="3">
        <v>9.5399999999999991</v>
      </c>
    </row>
    <row r="1138" spans="3:7" x14ac:dyDescent="0.25">
      <c r="C1138" s="5">
        <v>44450.933962210649</v>
      </c>
      <c r="D1138" s="3">
        <v>16.21</v>
      </c>
      <c r="E1138" s="3">
        <v>10.18</v>
      </c>
      <c r="F1138" s="3">
        <v>9.74</v>
      </c>
      <c r="G1138" s="3">
        <v>9.57</v>
      </c>
    </row>
    <row r="1139" spans="3:7" x14ac:dyDescent="0.25">
      <c r="C1139" s="5">
        <v>44450.937434375002</v>
      </c>
      <c r="D1139" s="3">
        <v>15.98</v>
      </c>
      <c r="E1139" s="3">
        <v>9.98</v>
      </c>
      <c r="F1139" s="3">
        <v>9.42</v>
      </c>
      <c r="G1139" s="3">
        <v>9.56</v>
      </c>
    </row>
    <row r="1140" spans="3:7" x14ac:dyDescent="0.25">
      <c r="C1140" s="5">
        <v>44450.940906539348</v>
      </c>
      <c r="D1140" s="3">
        <v>16.149999999999999</v>
      </c>
      <c r="E1140" s="3">
        <v>10.07</v>
      </c>
      <c r="F1140" s="3">
        <v>9.41</v>
      </c>
      <c r="G1140" s="3">
        <v>9.58</v>
      </c>
    </row>
    <row r="1141" spans="3:7" x14ac:dyDescent="0.25">
      <c r="C1141" s="5">
        <v>44450.944378703702</v>
      </c>
      <c r="D1141" s="3">
        <v>16.239999999999998</v>
      </c>
      <c r="E1141" s="3">
        <v>10.130000000000001</v>
      </c>
      <c r="F1141" s="3">
        <v>9.61</v>
      </c>
      <c r="G1141" s="3">
        <v>9.4600000000000009</v>
      </c>
    </row>
    <row r="1142" spans="3:7" x14ac:dyDescent="0.25">
      <c r="C1142" s="5">
        <v>44450.947850868055</v>
      </c>
      <c r="D1142" s="3">
        <v>16.53</v>
      </c>
      <c r="E1142" s="3">
        <v>10.19</v>
      </c>
      <c r="F1142" s="3">
        <v>9.56</v>
      </c>
      <c r="G1142" s="3">
        <v>9.4700000000000006</v>
      </c>
    </row>
    <row r="1143" spans="3:7" x14ac:dyDescent="0.25">
      <c r="C1143" s="5">
        <v>44450.951323032408</v>
      </c>
      <c r="D1143" s="3">
        <v>16.43</v>
      </c>
      <c r="E1143" s="3">
        <v>10.25</v>
      </c>
      <c r="F1143" s="3">
        <v>9.36</v>
      </c>
      <c r="G1143" s="3">
        <v>9.32</v>
      </c>
    </row>
    <row r="1144" spans="3:7" x14ac:dyDescent="0.25">
      <c r="C1144" s="5">
        <v>44450.954795196762</v>
      </c>
      <c r="D1144" s="3">
        <v>16.05</v>
      </c>
      <c r="E1144" s="3">
        <v>10.24</v>
      </c>
      <c r="F1144" s="3">
        <v>9.14</v>
      </c>
      <c r="G1144" s="3">
        <v>9.08</v>
      </c>
    </row>
    <row r="1145" spans="3:7" x14ac:dyDescent="0.25">
      <c r="C1145" s="5">
        <v>44450.958267361108</v>
      </c>
      <c r="D1145" s="3">
        <v>15.65</v>
      </c>
      <c r="E1145" s="3">
        <v>10.23</v>
      </c>
      <c r="F1145" s="3">
        <v>9.4</v>
      </c>
      <c r="G1145" s="3">
        <v>9.11</v>
      </c>
    </row>
    <row r="1146" spans="3:7" x14ac:dyDescent="0.25">
      <c r="C1146" s="5">
        <v>44450.961739525461</v>
      </c>
      <c r="D1146" s="3">
        <v>15.61</v>
      </c>
      <c r="E1146" s="3">
        <v>10.37</v>
      </c>
      <c r="F1146" s="3">
        <v>9.26</v>
      </c>
      <c r="G1146" s="3">
        <v>9.2899999999999991</v>
      </c>
    </row>
    <row r="1147" spans="3:7" x14ac:dyDescent="0.25">
      <c r="C1147" s="5">
        <v>44450.965211689814</v>
      </c>
      <c r="D1147" s="3">
        <v>15.41</v>
      </c>
      <c r="E1147" s="3">
        <v>10.56</v>
      </c>
      <c r="F1147" s="3">
        <v>9.41</v>
      </c>
      <c r="G1147" s="3">
        <v>9.17</v>
      </c>
    </row>
    <row r="1148" spans="3:7" x14ac:dyDescent="0.25">
      <c r="C1148" s="5">
        <v>44450.968683854167</v>
      </c>
      <c r="D1148" s="3">
        <v>15.38</v>
      </c>
      <c r="E1148" s="3">
        <v>10.4</v>
      </c>
      <c r="F1148" s="3">
        <v>9.01</v>
      </c>
      <c r="G1148" s="3">
        <v>9.1300000000000008</v>
      </c>
    </row>
    <row r="1149" spans="3:7" x14ac:dyDescent="0.25">
      <c r="C1149" s="5">
        <v>44450.972156018521</v>
      </c>
      <c r="D1149" s="3">
        <v>15.37</v>
      </c>
      <c r="E1149" s="3">
        <v>10.27</v>
      </c>
      <c r="F1149" s="3">
        <v>9.31</v>
      </c>
      <c r="G1149" s="3">
        <v>9.08</v>
      </c>
    </row>
    <row r="1150" spans="3:7" x14ac:dyDescent="0.25">
      <c r="C1150" s="5">
        <v>44450.975628182867</v>
      </c>
      <c r="D1150" s="3">
        <v>15.67</v>
      </c>
      <c r="E1150" s="3">
        <v>10.19</v>
      </c>
      <c r="F1150" s="3">
        <v>9.39</v>
      </c>
      <c r="G1150" s="3">
        <v>9.15</v>
      </c>
    </row>
    <row r="1151" spans="3:7" x14ac:dyDescent="0.25">
      <c r="C1151" s="5">
        <v>44450.97910034722</v>
      </c>
      <c r="D1151" s="3">
        <v>15.89</v>
      </c>
      <c r="E1151" s="3">
        <v>10.14</v>
      </c>
      <c r="F1151" s="3">
        <v>9.44</v>
      </c>
      <c r="G1151" s="3">
        <v>9.15</v>
      </c>
    </row>
    <row r="1152" spans="3:7" x14ac:dyDescent="0.25">
      <c r="C1152" s="5">
        <v>44450.982572511573</v>
      </c>
      <c r="D1152" s="3">
        <v>16.149999999999999</v>
      </c>
      <c r="E1152" s="3">
        <v>10.02</v>
      </c>
      <c r="F1152" s="3">
        <v>9.4600000000000009</v>
      </c>
      <c r="G1152" s="3">
        <v>9.1300000000000008</v>
      </c>
    </row>
    <row r="1153" spans="3:7" x14ac:dyDescent="0.25">
      <c r="C1153" s="5">
        <v>44450.986044675927</v>
      </c>
      <c r="D1153" s="3">
        <v>16.34</v>
      </c>
      <c r="E1153" s="3">
        <v>9.98</v>
      </c>
      <c r="F1153" s="3">
        <v>9.33</v>
      </c>
      <c r="G1153" s="3">
        <v>9.1</v>
      </c>
    </row>
    <row r="1154" spans="3:7" x14ac:dyDescent="0.25">
      <c r="C1154" s="5">
        <v>44450.98951684028</v>
      </c>
      <c r="D1154" s="3">
        <v>16.32</v>
      </c>
      <c r="E1154" s="3">
        <v>9.86</v>
      </c>
      <c r="F1154" s="3">
        <v>9.6199999999999992</v>
      </c>
      <c r="G1154" s="3">
        <v>8.82</v>
      </c>
    </row>
    <row r="1155" spans="3:7" x14ac:dyDescent="0.25">
      <c r="C1155" s="5">
        <v>44450.992989004626</v>
      </c>
      <c r="D1155" s="3">
        <v>16.14</v>
      </c>
      <c r="E1155" s="3">
        <v>9.81</v>
      </c>
      <c r="F1155" s="3">
        <v>9.56</v>
      </c>
      <c r="G1155" s="3">
        <v>9.2200000000000006</v>
      </c>
    </row>
    <row r="1156" spans="3:7" x14ac:dyDescent="0.25">
      <c r="C1156" s="5">
        <v>44450.996461168979</v>
      </c>
      <c r="D1156" s="3">
        <v>16.22</v>
      </c>
      <c r="E1156" s="3">
        <v>9.93</v>
      </c>
      <c r="F1156" s="3">
        <v>9.7799999999999994</v>
      </c>
      <c r="G1156" s="3">
        <v>8.9600000000000009</v>
      </c>
    </row>
    <row r="1157" spans="3:7" x14ac:dyDescent="0.25">
      <c r="C1157" s="5">
        <v>44450.999933333333</v>
      </c>
      <c r="D1157" s="3">
        <v>16.18</v>
      </c>
      <c r="E1157" s="3">
        <v>9.86</v>
      </c>
      <c r="F1157" s="3">
        <v>9.8699999999999992</v>
      </c>
      <c r="G1157" s="3">
        <v>9.0500000000000007</v>
      </c>
    </row>
    <row r="1158" spans="3:7" x14ac:dyDescent="0.25">
      <c r="C1158" s="5">
        <v>44451.003405497686</v>
      </c>
      <c r="D1158" s="3">
        <v>16.84</v>
      </c>
      <c r="E1158" s="3">
        <v>9.81</v>
      </c>
      <c r="F1158" s="3">
        <v>9.9</v>
      </c>
      <c r="G1158" s="3">
        <v>9.15</v>
      </c>
    </row>
    <row r="1159" spans="3:7" x14ac:dyDescent="0.25">
      <c r="C1159" s="5">
        <v>44451.006877662039</v>
      </c>
      <c r="D1159" s="3">
        <v>16.54</v>
      </c>
      <c r="E1159" s="3">
        <v>9.74</v>
      </c>
      <c r="F1159" s="3">
        <v>9.86</v>
      </c>
      <c r="G1159" s="3">
        <v>9.1</v>
      </c>
    </row>
    <row r="1160" spans="3:7" x14ac:dyDescent="0.25">
      <c r="C1160" s="5">
        <v>44451.010349826392</v>
      </c>
      <c r="D1160" s="3">
        <v>16.71</v>
      </c>
      <c r="E1160" s="3">
        <v>9.64</v>
      </c>
      <c r="F1160" s="3">
        <v>9.76</v>
      </c>
      <c r="G1160" s="3">
        <v>9.14</v>
      </c>
    </row>
    <row r="1161" spans="3:7" x14ac:dyDescent="0.25">
      <c r="C1161" s="5">
        <v>44451.013821990739</v>
      </c>
      <c r="D1161" s="3">
        <v>16.809999999999999</v>
      </c>
      <c r="E1161" s="3">
        <v>9.6999999999999993</v>
      </c>
      <c r="F1161" s="3">
        <v>9.7200000000000006</v>
      </c>
      <c r="G1161" s="3">
        <v>8.9600000000000009</v>
      </c>
    </row>
    <row r="1162" spans="3:7" x14ac:dyDescent="0.25">
      <c r="C1162" s="5">
        <v>44451.017294155092</v>
      </c>
      <c r="D1162" s="3">
        <v>17.05</v>
      </c>
      <c r="E1162" s="3">
        <v>9.68</v>
      </c>
      <c r="F1162" s="3">
        <v>9.68</v>
      </c>
      <c r="G1162" s="3">
        <v>8.91</v>
      </c>
    </row>
    <row r="1163" spans="3:7" x14ac:dyDescent="0.25">
      <c r="C1163" s="5">
        <v>44451.020766319445</v>
      </c>
      <c r="D1163" s="3">
        <v>16.98</v>
      </c>
      <c r="E1163" s="3">
        <v>9.5500000000000007</v>
      </c>
      <c r="F1163" s="3">
        <v>9.5500000000000007</v>
      </c>
      <c r="G1163" s="3">
        <v>8.6199999999999992</v>
      </c>
    </row>
    <row r="1164" spans="3:7" x14ac:dyDescent="0.25">
      <c r="C1164" s="5">
        <v>44451.024238483798</v>
      </c>
      <c r="D1164" s="3">
        <v>17.309999999999999</v>
      </c>
      <c r="E1164" s="3">
        <v>9.64</v>
      </c>
      <c r="F1164" s="3">
        <v>9.6</v>
      </c>
      <c r="G1164" s="3">
        <v>8.58</v>
      </c>
    </row>
    <row r="1165" spans="3:7" x14ac:dyDescent="0.25">
      <c r="C1165" s="5">
        <v>44451.027710648152</v>
      </c>
      <c r="D1165" s="3">
        <v>17.329999999999998</v>
      </c>
      <c r="E1165" s="3">
        <v>9.66</v>
      </c>
      <c r="F1165" s="3">
        <v>9.44</v>
      </c>
      <c r="G1165" s="3">
        <v>8.5299999999999994</v>
      </c>
    </row>
    <row r="1166" spans="3:7" x14ac:dyDescent="0.25">
      <c r="C1166" s="5">
        <v>44451.031182812498</v>
      </c>
      <c r="D1166" s="3">
        <v>17.010000000000002</v>
      </c>
      <c r="E1166" s="3">
        <v>9.66</v>
      </c>
      <c r="F1166" s="3">
        <v>9.24</v>
      </c>
      <c r="G1166" s="3">
        <v>8.59</v>
      </c>
    </row>
    <row r="1167" spans="3:7" x14ac:dyDescent="0.25">
      <c r="C1167" s="5">
        <v>44451.034654976851</v>
      </c>
      <c r="D1167" s="3">
        <v>16.760000000000002</v>
      </c>
      <c r="E1167" s="3">
        <v>9.64</v>
      </c>
      <c r="F1167" s="3">
        <v>9.26</v>
      </c>
      <c r="G1167" s="3">
        <v>8.7100000000000009</v>
      </c>
    </row>
    <row r="1168" spans="3:7" x14ac:dyDescent="0.25">
      <c r="C1168" s="5">
        <v>44451.038127141204</v>
      </c>
      <c r="D1168" s="3">
        <v>17.03</v>
      </c>
      <c r="E1168" s="3">
        <v>9.5500000000000007</v>
      </c>
      <c r="F1168" s="3">
        <v>9.3000000000000007</v>
      </c>
      <c r="G1168" s="3">
        <v>8.7899999999999991</v>
      </c>
    </row>
    <row r="1169" spans="3:7" x14ac:dyDescent="0.25">
      <c r="C1169" s="5">
        <v>44451.041599305558</v>
      </c>
      <c r="D1169" s="3">
        <v>16.82</v>
      </c>
      <c r="E1169" s="3">
        <v>9.5</v>
      </c>
      <c r="F1169" s="3">
        <v>9.23</v>
      </c>
      <c r="G1169" s="3">
        <v>8.57</v>
      </c>
    </row>
    <row r="1170" spans="3:7" x14ac:dyDescent="0.25">
      <c r="C1170" s="5">
        <v>44451.045071469911</v>
      </c>
      <c r="D1170" s="3">
        <v>16.97</v>
      </c>
      <c r="E1170" s="3">
        <v>9.66</v>
      </c>
      <c r="F1170" s="3">
        <v>9.34</v>
      </c>
      <c r="G1170" s="3">
        <v>8.61</v>
      </c>
    </row>
    <row r="1171" spans="3:7" x14ac:dyDescent="0.25">
      <c r="C1171" s="5">
        <v>44451.048543634257</v>
      </c>
      <c r="D1171" s="3">
        <v>16.96</v>
      </c>
      <c r="E1171" s="3">
        <v>9.7200000000000006</v>
      </c>
      <c r="F1171" s="3">
        <v>9.36</v>
      </c>
      <c r="G1171" s="3">
        <v>8.8000000000000007</v>
      </c>
    </row>
    <row r="1172" spans="3:7" x14ac:dyDescent="0.25">
      <c r="C1172" s="5">
        <v>44451.05201579861</v>
      </c>
      <c r="D1172" s="3">
        <v>17.2</v>
      </c>
      <c r="E1172" s="3">
        <v>9.7799999999999994</v>
      </c>
      <c r="F1172" s="3">
        <v>9.5299999999999994</v>
      </c>
      <c r="G1172" s="3">
        <v>8.6300000000000008</v>
      </c>
    </row>
    <row r="1173" spans="3:7" x14ac:dyDescent="0.25">
      <c r="C1173" s="5">
        <v>44451.055487962964</v>
      </c>
      <c r="D1173" s="3">
        <v>16.86</v>
      </c>
      <c r="E1173" s="3">
        <v>9.74</v>
      </c>
      <c r="F1173" s="3">
        <v>9.39</v>
      </c>
      <c r="G1173" s="3">
        <v>8.7100000000000009</v>
      </c>
    </row>
    <row r="1174" spans="3:7" x14ac:dyDescent="0.25">
      <c r="C1174" s="5">
        <v>44451.058960127317</v>
      </c>
      <c r="D1174" s="3">
        <v>16.71</v>
      </c>
      <c r="E1174" s="3">
        <v>9.61</v>
      </c>
      <c r="F1174" s="3">
        <v>9.32</v>
      </c>
      <c r="G1174" s="3">
        <v>8.8000000000000007</v>
      </c>
    </row>
    <row r="1175" spans="3:7" x14ac:dyDescent="0.25">
      <c r="C1175" s="5">
        <v>44451.06243229167</v>
      </c>
      <c r="D1175" s="3">
        <v>16.850000000000001</v>
      </c>
      <c r="E1175" s="3">
        <v>9.56</v>
      </c>
      <c r="F1175" s="3">
        <v>9.58</v>
      </c>
      <c r="G1175" s="3">
        <v>8.6</v>
      </c>
    </row>
    <row r="1176" spans="3:7" x14ac:dyDescent="0.25">
      <c r="C1176" s="5">
        <v>44451.065904456016</v>
      </c>
      <c r="D1176" s="3">
        <v>16.66</v>
      </c>
      <c r="E1176" s="3">
        <v>9.43</v>
      </c>
      <c r="F1176" s="3">
        <v>9.5399999999999991</v>
      </c>
      <c r="G1176" s="3">
        <v>8.6999999999999993</v>
      </c>
    </row>
    <row r="1177" spans="3:7" x14ac:dyDescent="0.25">
      <c r="C1177" s="5">
        <v>44451.069376620369</v>
      </c>
      <c r="D1177" s="3">
        <v>16.22</v>
      </c>
      <c r="E1177" s="3">
        <v>9.3800000000000008</v>
      </c>
      <c r="F1177" s="3">
        <v>9.3800000000000008</v>
      </c>
      <c r="G1177" s="3">
        <v>8.61</v>
      </c>
    </row>
    <row r="1178" spans="3:7" x14ac:dyDescent="0.25">
      <c r="C1178" s="5">
        <v>44451.072848784723</v>
      </c>
      <c r="D1178" s="3">
        <v>16.440000000000001</v>
      </c>
      <c r="E1178" s="3">
        <v>9.5</v>
      </c>
      <c r="F1178" s="3">
        <v>9.44</v>
      </c>
      <c r="G1178" s="3">
        <v>8.5500000000000007</v>
      </c>
    </row>
    <row r="1179" spans="3:7" x14ac:dyDescent="0.25">
      <c r="C1179" s="5">
        <v>44451.076320949076</v>
      </c>
      <c r="D1179" s="3">
        <v>16.48</v>
      </c>
      <c r="E1179" s="3">
        <v>9.49</v>
      </c>
      <c r="F1179" s="3">
        <v>9.4</v>
      </c>
      <c r="G1179" s="3">
        <v>8.58</v>
      </c>
    </row>
    <row r="1180" spans="3:7" x14ac:dyDescent="0.25">
      <c r="C1180" s="5">
        <v>44451.079793113429</v>
      </c>
      <c r="D1180" s="3">
        <v>16.53</v>
      </c>
      <c r="E1180" s="3">
        <v>9.74</v>
      </c>
      <c r="F1180" s="3">
        <v>9.4700000000000006</v>
      </c>
      <c r="G1180" s="3">
        <v>8.48</v>
      </c>
    </row>
    <row r="1181" spans="3:7" x14ac:dyDescent="0.25">
      <c r="C1181" s="5">
        <v>44451.083265277775</v>
      </c>
      <c r="D1181" s="3">
        <v>15.59</v>
      </c>
      <c r="E1181" s="3">
        <v>9.86</v>
      </c>
      <c r="F1181" s="3">
        <v>9.4700000000000006</v>
      </c>
      <c r="G1181" s="3">
        <v>8.48</v>
      </c>
    </row>
    <row r="1182" spans="3:7" x14ac:dyDescent="0.25">
      <c r="C1182" s="5">
        <v>44451.086737442129</v>
      </c>
      <c r="D1182" s="3">
        <v>14.89</v>
      </c>
      <c r="E1182" s="3">
        <v>9.93</v>
      </c>
      <c r="F1182" s="3">
        <v>9.23</v>
      </c>
      <c r="G1182" s="3">
        <v>8.41</v>
      </c>
    </row>
    <row r="1183" spans="3:7" x14ac:dyDescent="0.25">
      <c r="C1183" s="5">
        <v>44451.090209606482</v>
      </c>
      <c r="D1183" s="3">
        <v>14.74</v>
      </c>
      <c r="E1183" s="3">
        <v>10.02</v>
      </c>
      <c r="F1183" s="3">
        <v>9.1999999999999993</v>
      </c>
      <c r="G1183" s="3">
        <v>8.59</v>
      </c>
    </row>
    <row r="1184" spans="3:7" x14ac:dyDescent="0.25">
      <c r="C1184" s="5">
        <v>44451.093681770835</v>
      </c>
      <c r="D1184" s="3">
        <v>14.67</v>
      </c>
      <c r="E1184" s="3">
        <v>9.9700000000000006</v>
      </c>
      <c r="F1184" s="3">
        <v>9.34</v>
      </c>
      <c r="G1184" s="3">
        <v>8.2200000000000006</v>
      </c>
    </row>
    <row r="1185" spans="3:7" x14ac:dyDescent="0.25">
      <c r="C1185" s="5">
        <v>44451.097153935189</v>
      </c>
      <c r="D1185" s="3">
        <v>14.43</v>
      </c>
      <c r="E1185" s="3">
        <v>9.89</v>
      </c>
      <c r="F1185" s="3">
        <v>8.9700000000000006</v>
      </c>
      <c r="G1185" s="3">
        <v>8.36</v>
      </c>
    </row>
    <row r="1186" spans="3:7" x14ac:dyDescent="0.25">
      <c r="C1186" s="5">
        <v>44451.100626099535</v>
      </c>
      <c r="D1186" s="3">
        <v>14.21</v>
      </c>
      <c r="E1186" s="3">
        <v>9.93</v>
      </c>
      <c r="F1186" s="3">
        <v>9.2100000000000009</v>
      </c>
      <c r="G1186" s="3">
        <v>8.52</v>
      </c>
    </row>
    <row r="1187" spans="3:7" x14ac:dyDescent="0.25">
      <c r="C1187" s="5">
        <v>44451.104098263888</v>
      </c>
      <c r="D1187" s="3">
        <v>14.19</v>
      </c>
      <c r="E1187" s="3">
        <v>10.01</v>
      </c>
      <c r="F1187" s="3">
        <v>9.2200000000000006</v>
      </c>
      <c r="G1187" s="3">
        <v>8.4</v>
      </c>
    </row>
    <row r="1188" spans="3:7" x14ac:dyDescent="0.25">
      <c r="C1188" s="5">
        <v>44451.107570428241</v>
      </c>
      <c r="D1188" s="3">
        <v>14.69</v>
      </c>
      <c r="E1188" s="3">
        <v>9.8800000000000008</v>
      </c>
      <c r="F1188" s="3">
        <v>9.0500000000000007</v>
      </c>
      <c r="G1188" s="3">
        <v>8.33</v>
      </c>
    </row>
    <row r="1189" spans="3:7" x14ac:dyDescent="0.25">
      <c r="C1189" s="5">
        <v>44451.111042592594</v>
      </c>
      <c r="D1189" s="3">
        <v>15.4</v>
      </c>
      <c r="E1189" s="3">
        <v>10.08</v>
      </c>
      <c r="F1189" s="3">
        <v>9.0399999999999991</v>
      </c>
      <c r="G1189" s="3">
        <v>8.33</v>
      </c>
    </row>
    <row r="1190" spans="3:7" x14ac:dyDescent="0.25">
      <c r="C1190" s="5">
        <v>44451.114514756948</v>
      </c>
      <c r="D1190" s="3">
        <v>15.52</v>
      </c>
      <c r="E1190" s="3">
        <v>10.1</v>
      </c>
      <c r="F1190" s="3">
        <v>9.0299999999999994</v>
      </c>
      <c r="G1190" s="3">
        <v>8.2100000000000009</v>
      </c>
    </row>
    <row r="1191" spans="3:7" x14ac:dyDescent="0.25">
      <c r="C1191" s="5">
        <v>44451.117986921294</v>
      </c>
      <c r="D1191" s="3">
        <v>15.26</v>
      </c>
      <c r="E1191" s="3">
        <v>10.16</v>
      </c>
      <c r="F1191" s="3">
        <v>9.3000000000000007</v>
      </c>
      <c r="G1191" s="3">
        <v>8.27</v>
      </c>
    </row>
    <row r="1192" spans="3:7" x14ac:dyDescent="0.25">
      <c r="C1192" s="5">
        <v>44451.121459085647</v>
      </c>
      <c r="D1192" s="3">
        <v>14.48</v>
      </c>
      <c r="E1192" s="3">
        <v>10.28</v>
      </c>
      <c r="F1192" s="3">
        <v>9.02</v>
      </c>
      <c r="G1192" s="3">
        <v>8.1999999999999993</v>
      </c>
    </row>
    <row r="1193" spans="3:7" x14ac:dyDescent="0.25">
      <c r="C1193" s="5">
        <v>44451.12493125</v>
      </c>
      <c r="D1193" s="3">
        <v>13.97</v>
      </c>
      <c r="E1193" s="3">
        <v>10.35</v>
      </c>
      <c r="F1193" s="3">
        <v>9.01</v>
      </c>
      <c r="G1193" s="3">
        <v>7.88</v>
      </c>
    </row>
    <row r="1194" spans="3:7" x14ac:dyDescent="0.25">
      <c r="C1194" s="5">
        <v>44451.128403414354</v>
      </c>
      <c r="D1194" s="3">
        <v>13.74</v>
      </c>
      <c r="E1194" s="3">
        <v>10.38</v>
      </c>
      <c r="F1194" s="3">
        <v>9.14</v>
      </c>
      <c r="G1194" s="3">
        <v>7.95</v>
      </c>
    </row>
    <row r="1195" spans="3:7" x14ac:dyDescent="0.25">
      <c r="C1195" s="5">
        <v>44451.131875578707</v>
      </c>
      <c r="D1195" s="3">
        <v>13.54</v>
      </c>
      <c r="E1195" s="3">
        <v>10.36</v>
      </c>
      <c r="F1195" s="3">
        <v>9</v>
      </c>
      <c r="G1195" s="3">
        <v>8.0500000000000007</v>
      </c>
    </row>
    <row r="1196" spans="3:7" x14ac:dyDescent="0.25">
      <c r="C1196" s="5">
        <v>44451.135347743053</v>
      </c>
      <c r="D1196" s="3">
        <v>13.46</v>
      </c>
      <c r="E1196" s="3">
        <v>10.51</v>
      </c>
      <c r="F1196" s="3">
        <v>9.0299999999999994</v>
      </c>
      <c r="G1196" s="3">
        <v>8.1300000000000008</v>
      </c>
    </row>
    <row r="1197" spans="3:7" x14ac:dyDescent="0.25">
      <c r="C1197" s="5">
        <v>44451.138819907406</v>
      </c>
      <c r="D1197" s="3">
        <v>13.54</v>
      </c>
      <c r="E1197" s="3">
        <v>10.41</v>
      </c>
      <c r="F1197" s="3">
        <v>9.24</v>
      </c>
      <c r="G1197" s="3">
        <v>8.35</v>
      </c>
    </row>
    <row r="1198" spans="3:7" x14ac:dyDescent="0.25">
      <c r="C1198" s="5">
        <v>44451.14229207176</v>
      </c>
      <c r="D1198" s="3">
        <v>13.56</v>
      </c>
      <c r="E1198" s="3">
        <v>10.42</v>
      </c>
      <c r="F1198" s="3">
        <v>9.23</v>
      </c>
      <c r="G1198" s="3">
        <v>8.52</v>
      </c>
    </row>
    <row r="1199" spans="3:7" x14ac:dyDescent="0.25">
      <c r="C1199" s="5">
        <v>44451.145764236113</v>
      </c>
      <c r="D1199" s="3">
        <v>13.44</v>
      </c>
      <c r="E1199" s="3">
        <v>10.42</v>
      </c>
      <c r="F1199" s="3">
        <v>9.24</v>
      </c>
      <c r="G1199" s="3">
        <v>8.42</v>
      </c>
    </row>
    <row r="1200" spans="3:7" x14ac:dyDescent="0.25">
      <c r="C1200" s="5">
        <v>44451.149236400466</v>
      </c>
      <c r="D1200" s="3">
        <v>13.27</v>
      </c>
      <c r="E1200" s="3">
        <v>10.4</v>
      </c>
      <c r="F1200" s="3">
        <v>9.23</v>
      </c>
      <c r="G1200" s="3">
        <v>8.4600000000000009</v>
      </c>
    </row>
    <row r="1201" spans="3:7" x14ac:dyDescent="0.25">
      <c r="C1201" s="5">
        <v>44451.152708564812</v>
      </c>
      <c r="D1201" s="3">
        <v>13.22</v>
      </c>
      <c r="E1201" s="3">
        <v>10.43</v>
      </c>
      <c r="F1201" s="3">
        <v>9.24</v>
      </c>
      <c r="G1201" s="3">
        <v>8.4600000000000009</v>
      </c>
    </row>
    <row r="1202" spans="3:7" x14ac:dyDescent="0.25">
      <c r="C1202" s="5">
        <v>44451.156180729165</v>
      </c>
      <c r="D1202" s="3">
        <v>13.24</v>
      </c>
      <c r="E1202" s="3">
        <v>10.28</v>
      </c>
      <c r="F1202" s="3">
        <v>9.27</v>
      </c>
      <c r="G1202" s="3">
        <v>8.48</v>
      </c>
    </row>
    <row r="1203" spans="3:7" x14ac:dyDescent="0.25">
      <c r="C1203" s="5">
        <v>44451.159652893519</v>
      </c>
      <c r="D1203" s="3">
        <v>13.68</v>
      </c>
      <c r="E1203" s="3">
        <v>10.24</v>
      </c>
      <c r="F1203" s="3">
        <v>9.39</v>
      </c>
      <c r="G1203" s="3">
        <v>8.66</v>
      </c>
    </row>
    <row r="1204" spans="3:7" x14ac:dyDescent="0.25">
      <c r="C1204" s="5">
        <v>44451.163125057872</v>
      </c>
      <c r="D1204" s="3">
        <v>13.76</v>
      </c>
      <c r="E1204" s="3">
        <v>10.5</v>
      </c>
      <c r="F1204" s="3">
        <v>9.57</v>
      </c>
      <c r="G1204" s="3">
        <v>8.91</v>
      </c>
    </row>
    <row r="1205" spans="3:7" x14ac:dyDescent="0.25">
      <c r="C1205" s="5">
        <v>44451.166597222225</v>
      </c>
      <c r="D1205" s="3">
        <v>13.67</v>
      </c>
      <c r="E1205" s="3">
        <v>10.52</v>
      </c>
      <c r="F1205" s="3">
        <v>9.56</v>
      </c>
      <c r="G1205" s="3">
        <v>8.93</v>
      </c>
    </row>
    <row r="1206" spans="3:7" x14ac:dyDescent="0.25">
      <c r="C1206" s="5">
        <v>44451.170069386571</v>
      </c>
      <c r="D1206" s="3">
        <v>14.02</v>
      </c>
      <c r="E1206" s="3">
        <v>10.58</v>
      </c>
      <c r="F1206" s="3">
        <v>9.58</v>
      </c>
      <c r="G1206" s="3">
        <v>9.24</v>
      </c>
    </row>
    <row r="1207" spans="3:7" x14ac:dyDescent="0.25">
      <c r="C1207" s="5">
        <v>44451.173541550925</v>
      </c>
      <c r="D1207" s="3">
        <v>14.63</v>
      </c>
      <c r="E1207" s="3">
        <v>10.6</v>
      </c>
      <c r="F1207" s="3">
        <v>9.77</v>
      </c>
      <c r="G1207" s="3">
        <v>9.1199999999999992</v>
      </c>
    </row>
    <row r="1208" spans="3:7" x14ac:dyDescent="0.25">
      <c r="C1208" s="5">
        <v>44451.177013715278</v>
      </c>
      <c r="D1208" s="3">
        <v>14.76</v>
      </c>
      <c r="E1208" s="3">
        <v>10.7</v>
      </c>
      <c r="F1208" s="3">
        <v>9.91</v>
      </c>
      <c r="G1208" s="3">
        <v>9.1999999999999993</v>
      </c>
    </row>
    <row r="1209" spans="3:7" x14ac:dyDescent="0.25">
      <c r="C1209" s="5">
        <v>44451.180485879631</v>
      </c>
      <c r="D1209" s="3">
        <v>15.13</v>
      </c>
      <c r="E1209" s="3">
        <v>10.92</v>
      </c>
      <c r="F1209" s="3">
        <v>9.61</v>
      </c>
      <c r="G1209" s="3">
        <v>9.27</v>
      </c>
    </row>
    <row r="1210" spans="3:7" x14ac:dyDescent="0.25">
      <c r="C1210" s="5">
        <v>44451.183958043985</v>
      </c>
      <c r="D1210" s="3">
        <v>14.65</v>
      </c>
      <c r="E1210" s="3">
        <v>11.07</v>
      </c>
      <c r="F1210" s="3">
        <v>9.7899999999999991</v>
      </c>
      <c r="G1210" s="3">
        <v>9.3800000000000008</v>
      </c>
    </row>
    <row r="1211" spans="3:7" x14ac:dyDescent="0.25">
      <c r="C1211" s="5">
        <v>44451.187430208331</v>
      </c>
      <c r="D1211" s="3">
        <v>14.77</v>
      </c>
      <c r="E1211" s="3">
        <v>11.16</v>
      </c>
      <c r="F1211" s="3">
        <v>9.81</v>
      </c>
      <c r="G1211" s="3">
        <v>9.15</v>
      </c>
    </row>
    <row r="1212" spans="3:7" x14ac:dyDescent="0.25">
      <c r="C1212" s="5">
        <v>44451.190902372684</v>
      </c>
      <c r="D1212" s="3">
        <v>15.56</v>
      </c>
      <c r="E1212" s="3">
        <v>11.18</v>
      </c>
      <c r="F1212" s="3">
        <v>9.7899999999999991</v>
      </c>
      <c r="G1212" s="3">
        <v>9.3000000000000007</v>
      </c>
    </row>
    <row r="1213" spans="3:7" x14ac:dyDescent="0.25">
      <c r="C1213" s="5">
        <v>44451.194374537037</v>
      </c>
      <c r="D1213" s="3">
        <v>14.89</v>
      </c>
      <c r="E1213" s="3">
        <v>11.38</v>
      </c>
      <c r="F1213" s="3">
        <v>9.84</v>
      </c>
      <c r="G1213" s="3">
        <v>9.16</v>
      </c>
    </row>
    <row r="1214" spans="3:7" x14ac:dyDescent="0.25">
      <c r="C1214" s="5">
        <v>44451.197846701391</v>
      </c>
      <c r="D1214" s="3">
        <v>14.87</v>
      </c>
      <c r="E1214" s="3">
        <v>11.64</v>
      </c>
      <c r="F1214" s="3">
        <v>9.7799999999999994</v>
      </c>
      <c r="G1214" s="3">
        <v>9.23</v>
      </c>
    </row>
    <row r="1215" spans="3:7" x14ac:dyDescent="0.25">
      <c r="C1215" s="5">
        <v>44451.201318865744</v>
      </c>
      <c r="D1215" s="3">
        <v>14.7</v>
      </c>
      <c r="E1215" s="3">
        <v>11.79</v>
      </c>
      <c r="F1215" s="3">
        <v>9.99</v>
      </c>
      <c r="G1215" s="3">
        <v>8.98</v>
      </c>
    </row>
    <row r="1216" spans="3:7" x14ac:dyDescent="0.25">
      <c r="C1216" s="5">
        <v>44451.20479103009</v>
      </c>
      <c r="D1216" s="3">
        <v>14.64</v>
      </c>
      <c r="E1216" s="3">
        <v>11.97</v>
      </c>
      <c r="F1216" s="3">
        <v>10.130000000000001</v>
      </c>
      <c r="G1216" s="3">
        <v>9.41</v>
      </c>
    </row>
    <row r="1217" spans="3:7" x14ac:dyDescent="0.25">
      <c r="C1217" s="5">
        <v>44451.208263194443</v>
      </c>
      <c r="D1217" s="3">
        <v>14.89</v>
      </c>
      <c r="E1217" s="3">
        <v>12.05</v>
      </c>
      <c r="F1217" s="3">
        <v>10.029999999999999</v>
      </c>
      <c r="G1217" s="3">
        <v>9.08</v>
      </c>
    </row>
    <row r="1218" spans="3:7" x14ac:dyDescent="0.25">
      <c r="C1218" s="5">
        <v>44451.211735358796</v>
      </c>
      <c r="D1218" s="3">
        <v>14.94</v>
      </c>
      <c r="E1218" s="3">
        <v>12.15</v>
      </c>
      <c r="F1218" s="3">
        <v>10.220000000000001</v>
      </c>
      <c r="G1218" s="3">
        <v>9.34</v>
      </c>
    </row>
    <row r="1219" spans="3:7" x14ac:dyDescent="0.25">
      <c r="C1219" s="5">
        <v>44451.21520752315</v>
      </c>
      <c r="D1219" s="3">
        <v>15.26</v>
      </c>
      <c r="E1219" s="3">
        <v>12.22</v>
      </c>
      <c r="F1219" s="3">
        <v>10.36</v>
      </c>
      <c r="G1219" s="3">
        <v>9.5</v>
      </c>
    </row>
    <row r="1220" spans="3:7" x14ac:dyDescent="0.25">
      <c r="C1220" s="5">
        <v>44451.218679687503</v>
      </c>
      <c r="D1220" s="3">
        <v>15.2</v>
      </c>
      <c r="E1220" s="3">
        <v>12.25</v>
      </c>
      <c r="F1220" s="3">
        <v>10.46</v>
      </c>
      <c r="G1220" s="3">
        <v>9.67</v>
      </c>
    </row>
    <row r="1221" spans="3:7" x14ac:dyDescent="0.25">
      <c r="C1221" s="5">
        <v>44451.222151851849</v>
      </c>
      <c r="D1221" s="3">
        <v>14.93</v>
      </c>
      <c r="E1221" s="3">
        <v>12.27</v>
      </c>
      <c r="F1221" s="3">
        <v>10.52</v>
      </c>
      <c r="G1221" s="3">
        <v>9.98</v>
      </c>
    </row>
    <row r="1222" spans="3:7" x14ac:dyDescent="0.25">
      <c r="C1222" s="5">
        <v>44451.225624016202</v>
      </c>
      <c r="D1222" s="3">
        <v>14.43</v>
      </c>
      <c r="E1222" s="3">
        <v>12.26</v>
      </c>
      <c r="F1222" s="3">
        <v>10.7</v>
      </c>
      <c r="G1222" s="3">
        <v>10.050000000000001</v>
      </c>
    </row>
    <row r="1223" spans="3:7" x14ac:dyDescent="0.25">
      <c r="C1223" s="5">
        <v>44451.229096180556</v>
      </c>
      <c r="D1223" s="3">
        <v>14.07</v>
      </c>
      <c r="E1223" s="3">
        <v>12.28</v>
      </c>
      <c r="F1223" s="3">
        <v>10.81</v>
      </c>
      <c r="G1223" s="3">
        <v>10.15</v>
      </c>
    </row>
    <row r="1224" spans="3:7" x14ac:dyDescent="0.25">
      <c r="C1224" s="5">
        <v>44451.232568344909</v>
      </c>
      <c r="D1224" s="3">
        <v>13.99</v>
      </c>
      <c r="E1224" s="3">
        <v>12.46</v>
      </c>
      <c r="F1224" s="3">
        <v>10.91</v>
      </c>
      <c r="G1224" s="3">
        <v>10.32</v>
      </c>
    </row>
    <row r="1225" spans="3:7" x14ac:dyDescent="0.25">
      <c r="C1225" s="5">
        <v>44451.236040509262</v>
      </c>
      <c r="D1225" s="3">
        <v>13.79</v>
      </c>
      <c r="E1225" s="3">
        <v>12.46</v>
      </c>
      <c r="F1225" s="3">
        <v>11.37</v>
      </c>
      <c r="G1225" s="3">
        <v>10.45</v>
      </c>
    </row>
    <row r="1226" spans="3:7" x14ac:dyDescent="0.25">
      <c r="C1226" s="5">
        <v>44451.239512673608</v>
      </c>
      <c r="D1226" s="3">
        <v>13.93</v>
      </c>
      <c r="E1226" s="3">
        <v>12.36</v>
      </c>
      <c r="F1226" s="3">
        <v>11.32</v>
      </c>
      <c r="G1226" s="3">
        <v>10.53</v>
      </c>
    </row>
    <row r="1227" spans="3:7" x14ac:dyDescent="0.25">
      <c r="C1227" s="5">
        <v>44451.242984837962</v>
      </c>
      <c r="D1227" s="3">
        <v>13.09</v>
      </c>
      <c r="E1227" s="3">
        <v>12.33</v>
      </c>
      <c r="F1227" s="3">
        <v>11.19</v>
      </c>
      <c r="G1227" s="3">
        <v>10.62</v>
      </c>
    </row>
    <row r="1228" spans="3:7" x14ac:dyDescent="0.25">
      <c r="C1228" s="5">
        <v>44451.246457002315</v>
      </c>
      <c r="D1228" s="3">
        <v>13.5</v>
      </c>
      <c r="E1228" s="3">
        <v>12.32</v>
      </c>
      <c r="F1228" s="3">
        <v>11.37</v>
      </c>
      <c r="G1228" s="3">
        <v>10.73</v>
      </c>
    </row>
    <row r="1229" spans="3:7" x14ac:dyDescent="0.25">
      <c r="C1229" s="5">
        <v>44451.249929166668</v>
      </c>
      <c r="D1229" s="3">
        <v>13.74</v>
      </c>
      <c r="E1229" s="3">
        <v>12.38</v>
      </c>
      <c r="F1229" s="3">
        <v>11.31</v>
      </c>
      <c r="G1229" s="3">
        <v>10.78</v>
      </c>
    </row>
    <row r="1230" spans="3:7" x14ac:dyDescent="0.25">
      <c r="C1230" s="5">
        <v>44451.253401331021</v>
      </c>
      <c r="D1230" s="3">
        <v>13.43</v>
      </c>
      <c r="E1230" s="3">
        <v>12.59</v>
      </c>
      <c r="F1230" s="3">
        <v>11.38</v>
      </c>
      <c r="G1230" s="3">
        <v>10.79</v>
      </c>
    </row>
    <row r="1231" spans="3:7" x14ac:dyDescent="0.25">
      <c r="C1231" s="5">
        <v>44451.256873495367</v>
      </c>
      <c r="D1231" s="3">
        <v>13.56</v>
      </c>
      <c r="E1231" s="3">
        <v>12.68</v>
      </c>
      <c r="F1231" s="3">
        <v>11.51</v>
      </c>
      <c r="G1231" s="3">
        <v>10.88</v>
      </c>
    </row>
    <row r="1232" spans="3:7" x14ac:dyDescent="0.25">
      <c r="C1232" s="5">
        <v>44451.260345659721</v>
      </c>
      <c r="D1232" s="3">
        <v>13.63</v>
      </c>
      <c r="E1232" s="3">
        <v>12.66</v>
      </c>
      <c r="F1232" s="3">
        <v>11.5</v>
      </c>
      <c r="G1232" s="3">
        <v>10.9</v>
      </c>
    </row>
    <row r="1233" spans="3:7" x14ac:dyDescent="0.25">
      <c r="C1233" s="5">
        <v>44451.263817824074</v>
      </c>
      <c r="D1233" s="3">
        <v>13.82</v>
      </c>
      <c r="E1233" s="3">
        <v>12.76</v>
      </c>
      <c r="F1233" s="3">
        <v>11.53</v>
      </c>
      <c r="G1233" s="3">
        <v>10.99</v>
      </c>
    </row>
    <row r="1234" spans="3:7" x14ac:dyDescent="0.25">
      <c r="C1234" s="5">
        <v>44451.267289988427</v>
      </c>
      <c r="D1234" s="3">
        <v>14.02</v>
      </c>
      <c r="E1234" s="3">
        <v>12.87</v>
      </c>
      <c r="F1234" s="3">
        <v>11.55</v>
      </c>
      <c r="G1234" s="3">
        <v>11.04</v>
      </c>
    </row>
    <row r="1235" spans="3:7" x14ac:dyDescent="0.25">
      <c r="C1235" s="5">
        <v>44451.270762152781</v>
      </c>
      <c r="D1235" s="3">
        <v>14.08</v>
      </c>
      <c r="E1235" s="3">
        <v>12.96</v>
      </c>
      <c r="F1235" s="3">
        <v>11.55</v>
      </c>
      <c r="G1235" s="3">
        <v>11.04</v>
      </c>
    </row>
    <row r="1236" spans="3:7" x14ac:dyDescent="0.25">
      <c r="C1236" s="5">
        <v>44451.274234317127</v>
      </c>
      <c r="D1236" s="3">
        <v>14.16</v>
      </c>
      <c r="E1236" s="3">
        <v>13.02</v>
      </c>
      <c r="F1236" s="3">
        <v>11.59</v>
      </c>
      <c r="G1236" s="3">
        <v>11.07</v>
      </c>
    </row>
    <row r="1237" spans="3:7" x14ac:dyDescent="0.25">
      <c r="C1237" s="5">
        <v>44451.27770648148</v>
      </c>
      <c r="D1237" s="3">
        <v>14.14</v>
      </c>
      <c r="E1237" s="3">
        <v>13.15</v>
      </c>
      <c r="F1237" s="3">
        <v>11.65</v>
      </c>
      <c r="G1237" s="3">
        <v>11.21</v>
      </c>
    </row>
    <row r="1238" spans="3:7" x14ac:dyDescent="0.25">
      <c r="C1238" s="5">
        <v>44451.281178645833</v>
      </c>
      <c r="D1238" s="3">
        <v>14.02</v>
      </c>
      <c r="E1238" s="3">
        <v>13.15</v>
      </c>
      <c r="F1238" s="3">
        <v>11.74</v>
      </c>
      <c r="G1238" s="3">
        <v>11.2</v>
      </c>
    </row>
    <row r="1239" spans="3:7" x14ac:dyDescent="0.25">
      <c r="C1239" s="5">
        <v>44451.284650810187</v>
      </c>
      <c r="D1239" s="3">
        <v>14.12</v>
      </c>
      <c r="E1239" s="3">
        <v>13.26</v>
      </c>
      <c r="F1239" s="3">
        <v>11.72</v>
      </c>
      <c r="G1239" s="3">
        <v>11.22</v>
      </c>
    </row>
    <row r="1240" spans="3:7" x14ac:dyDescent="0.25">
      <c r="C1240" s="5">
        <v>44451.28812297454</v>
      </c>
      <c r="D1240" s="3">
        <v>14.22</v>
      </c>
      <c r="E1240" s="3">
        <v>13.37</v>
      </c>
      <c r="F1240" s="3">
        <v>11.8</v>
      </c>
      <c r="G1240" s="3">
        <v>11.31</v>
      </c>
    </row>
    <row r="1241" spans="3:7" x14ac:dyDescent="0.25">
      <c r="C1241" s="5">
        <v>44451.291595138886</v>
      </c>
      <c r="D1241" s="3">
        <v>14.29</v>
      </c>
      <c r="E1241" s="3">
        <v>13.44</v>
      </c>
      <c r="F1241" s="3">
        <v>11.86</v>
      </c>
      <c r="G1241" s="3">
        <v>11.37</v>
      </c>
    </row>
    <row r="1242" spans="3:7" x14ac:dyDescent="0.25">
      <c r="C1242" s="5">
        <v>44451.295067303239</v>
      </c>
      <c r="D1242" s="3">
        <v>14.21</v>
      </c>
      <c r="E1242" s="3">
        <v>13.49</v>
      </c>
      <c r="F1242" s="3">
        <v>12.04</v>
      </c>
      <c r="G1242" s="3">
        <v>11.43</v>
      </c>
    </row>
    <row r="1243" spans="3:7" x14ac:dyDescent="0.25">
      <c r="C1243" s="5">
        <v>44451.298539467592</v>
      </c>
      <c r="D1243" s="3">
        <v>14.19</v>
      </c>
      <c r="E1243" s="3">
        <v>13.66</v>
      </c>
      <c r="F1243" s="3">
        <v>12.05</v>
      </c>
      <c r="G1243" s="3">
        <v>11.45</v>
      </c>
    </row>
    <row r="1244" spans="3:7" x14ac:dyDescent="0.25">
      <c r="C1244" s="5">
        <v>44451.302011631946</v>
      </c>
      <c r="D1244" s="3">
        <v>14.16</v>
      </c>
      <c r="E1244" s="3">
        <v>13.74</v>
      </c>
      <c r="F1244" s="3">
        <v>12.11</v>
      </c>
      <c r="G1244" s="3">
        <v>11.51</v>
      </c>
    </row>
    <row r="1245" spans="3:7" x14ac:dyDescent="0.25">
      <c r="C1245" s="5">
        <v>44451.305483796299</v>
      </c>
      <c r="D1245" s="3">
        <v>14.21</v>
      </c>
      <c r="E1245" s="3">
        <v>13.78</v>
      </c>
      <c r="F1245" s="3">
        <v>12.16</v>
      </c>
      <c r="G1245" s="3">
        <v>11.64</v>
      </c>
    </row>
    <row r="1246" spans="3:7" x14ac:dyDescent="0.25">
      <c r="C1246" s="5">
        <v>44451.308955960645</v>
      </c>
      <c r="D1246" s="3">
        <v>14.19</v>
      </c>
      <c r="E1246" s="3">
        <v>13.9</v>
      </c>
      <c r="F1246" s="3">
        <v>12.21</v>
      </c>
      <c r="G1246" s="3">
        <v>11.76</v>
      </c>
    </row>
    <row r="1247" spans="3:7" x14ac:dyDescent="0.25">
      <c r="C1247" s="5">
        <v>44451.312428124998</v>
      </c>
      <c r="D1247" s="3">
        <v>14.21</v>
      </c>
      <c r="E1247" s="3">
        <v>13.97</v>
      </c>
      <c r="F1247" s="3">
        <v>12.27</v>
      </c>
      <c r="G1247" s="3">
        <v>11.88</v>
      </c>
    </row>
    <row r="1248" spans="3:7" x14ac:dyDescent="0.25">
      <c r="C1248" s="5">
        <v>44451.315900289352</v>
      </c>
      <c r="D1248" s="3">
        <v>14.23</v>
      </c>
      <c r="E1248" s="3">
        <v>14.13</v>
      </c>
      <c r="F1248" s="3">
        <v>12.39</v>
      </c>
      <c r="G1248" s="3">
        <v>11.98</v>
      </c>
    </row>
    <row r="1249" spans="3:7" x14ac:dyDescent="0.25">
      <c r="C1249" s="5">
        <v>44451.319372453705</v>
      </c>
      <c r="D1249" s="3">
        <v>14.3</v>
      </c>
      <c r="E1249" s="3">
        <v>14.27</v>
      </c>
      <c r="F1249" s="3">
        <v>12.38</v>
      </c>
      <c r="G1249" s="3">
        <v>12.08</v>
      </c>
    </row>
    <row r="1250" spans="3:7" x14ac:dyDescent="0.25">
      <c r="C1250" s="5">
        <v>44451.322844618058</v>
      </c>
      <c r="D1250" s="3">
        <v>14.4</v>
      </c>
      <c r="E1250" s="3">
        <v>14.54</v>
      </c>
      <c r="F1250" s="3">
        <v>12.6</v>
      </c>
      <c r="G1250" s="3">
        <v>12.26</v>
      </c>
    </row>
    <row r="1251" spans="3:7" x14ac:dyDescent="0.25">
      <c r="C1251" s="5">
        <v>44451.326316782404</v>
      </c>
      <c r="D1251" s="3">
        <v>14.35</v>
      </c>
      <c r="E1251" s="3">
        <v>14.8</v>
      </c>
      <c r="F1251" s="3">
        <v>12.95</v>
      </c>
      <c r="G1251" s="3">
        <v>12.36</v>
      </c>
    </row>
    <row r="1252" spans="3:7" x14ac:dyDescent="0.25">
      <c r="C1252" s="5">
        <v>44451.329788946758</v>
      </c>
      <c r="D1252" s="3">
        <v>14.44</v>
      </c>
      <c r="E1252" s="3">
        <v>15.03</v>
      </c>
      <c r="F1252" s="3">
        <v>13.03</v>
      </c>
      <c r="G1252" s="3">
        <v>12.58</v>
      </c>
    </row>
    <row r="1253" spans="3:7" x14ac:dyDescent="0.25">
      <c r="C1253" s="5">
        <v>44451.333261111111</v>
      </c>
      <c r="D1253" s="3">
        <v>14.46</v>
      </c>
      <c r="E1253" s="3">
        <v>15.23</v>
      </c>
      <c r="F1253" s="3">
        <v>12.93</v>
      </c>
      <c r="G1253" s="3">
        <v>12.72</v>
      </c>
    </row>
    <row r="1254" spans="3:7" x14ac:dyDescent="0.25">
      <c r="C1254" s="5">
        <v>44451.336733275464</v>
      </c>
      <c r="D1254" s="3">
        <v>14.64</v>
      </c>
      <c r="E1254" s="3">
        <v>15.57</v>
      </c>
      <c r="F1254" s="3">
        <v>12.97</v>
      </c>
      <c r="G1254" s="3">
        <v>12.87</v>
      </c>
    </row>
    <row r="1255" spans="3:7" x14ac:dyDescent="0.25">
      <c r="C1255" s="5">
        <v>44451.340205439818</v>
      </c>
      <c r="D1255" s="3">
        <v>14.79</v>
      </c>
      <c r="E1255" s="3">
        <v>15.83</v>
      </c>
      <c r="F1255" s="3">
        <v>13.03</v>
      </c>
      <c r="G1255" s="3">
        <v>13.18</v>
      </c>
    </row>
    <row r="1256" spans="3:7" x14ac:dyDescent="0.25">
      <c r="C1256" s="5">
        <v>44451.343677604164</v>
      </c>
      <c r="D1256" s="3">
        <v>14.99</v>
      </c>
      <c r="E1256" s="3">
        <v>16.170000000000002</v>
      </c>
      <c r="F1256" s="3">
        <v>13.24</v>
      </c>
      <c r="G1256" s="3">
        <v>13.34</v>
      </c>
    </row>
    <row r="1257" spans="3:7" x14ac:dyDescent="0.25">
      <c r="C1257" s="5">
        <v>44451.347149768517</v>
      </c>
      <c r="D1257" s="3">
        <v>14.99</v>
      </c>
      <c r="E1257" s="3">
        <v>16.48</v>
      </c>
      <c r="F1257" s="3">
        <v>13.31</v>
      </c>
      <c r="G1257" s="3">
        <v>13.41</v>
      </c>
    </row>
    <row r="1258" spans="3:7" x14ac:dyDescent="0.25">
      <c r="C1258" s="5">
        <v>44451.35062193287</v>
      </c>
      <c r="D1258" s="3">
        <v>15.08</v>
      </c>
      <c r="E1258" s="3">
        <v>16.7</v>
      </c>
      <c r="F1258" s="3">
        <v>13.59</v>
      </c>
      <c r="G1258" s="3">
        <v>13.6</v>
      </c>
    </row>
    <row r="1259" spans="3:7" x14ac:dyDescent="0.25">
      <c r="C1259" s="5">
        <v>44451.354094097223</v>
      </c>
      <c r="D1259" s="3">
        <v>15.29</v>
      </c>
      <c r="E1259" s="3">
        <v>17.22</v>
      </c>
      <c r="F1259" s="3">
        <v>13.84</v>
      </c>
      <c r="G1259" s="3">
        <v>13.8</v>
      </c>
    </row>
    <row r="1260" spans="3:7" x14ac:dyDescent="0.25">
      <c r="C1260" s="5">
        <v>44451.357566261577</v>
      </c>
      <c r="D1260" s="3">
        <v>15.53</v>
      </c>
      <c r="E1260" s="3">
        <v>17.57</v>
      </c>
      <c r="F1260" s="3">
        <v>14.1</v>
      </c>
      <c r="G1260" s="3">
        <v>14.08</v>
      </c>
    </row>
    <row r="1261" spans="3:7" x14ac:dyDescent="0.25">
      <c r="C1261" s="5">
        <v>44451.361038425923</v>
      </c>
      <c r="D1261" s="3">
        <v>15.81</v>
      </c>
      <c r="E1261" s="3">
        <v>17.829999999999998</v>
      </c>
      <c r="F1261" s="3">
        <v>14.49</v>
      </c>
      <c r="G1261" s="3">
        <v>14.28</v>
      </c>
    </row>
    <row r="1262" spans="3:7" x14ac:dyDescent="0.25">
      <c r="C1262" s="5">
        <v>44451.364510590276</v>
      </c>
      <c r="D1262" s="3">
        <v>16.079999999999998</v>
      </c>
      <c r="E1262" s="3">
        <v>17.97</v>
      </c>
      <c r="F1262" s="3">
        <v>14.56</v>
      </c>
      <c r="G1262" s="3">
        <v>14.6</v>
      </c>
    </row>
    <row r="1263" spans="3:7" x14ac:dyDescent="0.25">
      <c r="C1263" s="5">
        <v>44451.367982754629</v>
      </c>
      <c r="D1263" s="3">
        <v>16.34</v>
      </c>
      <c r="E1263" s="3">
        <v>18.22</v>
      </c>
      <c r="F1263" s="3">
        <v>14.78</v>
      </c>
      <c r="G1263" s="3">
        <v>14.77</v>
      </c>
    </row>
    <row r="1264" spans="3:7" x14ac:dyDescent="0.25">
      <c r="C1264" s="5">
        <v>44451.371454918983</v>
      </c>
      <c r="D1264" s="3">
        <v>16.7</v>
      </c>
      <c r="E1264" s="3">
        <v>18.21</v>
      </c>
      <c r="F1264" s="3">
        <v>14.89</v>
      </c>
      <c r="G1264" s="3">
        <v>14.92</v>
      </c>
    </row>
    <row r="1265" spans="3:7" x14ac:dyDescent="0.25">
      <c r="C1265" s="5">
        <v>44451.374927083336</v>
      </c>
      <c r="D1265" s="3">
        <v>16.91</v>
      </c>
      <c r="E1265" s="3">
        <v>18.2</v>
      </c>
      <c r="F1265" s="3">
        <v>15.27</v>
      </c>
      <c r="G1265" s="3">
        <v>15.26</v>
      </c>
    </row>
    <row r="1266" spans="3:7" x14ac:dyDescent="0.25">
      <c r="C1266" s="5">
        <v>44451.378399247682</v>
      </c>
      <c r="D1266" s="3">
        <v>17.09</v>
      </c>
      <c r="E1266" s="3">
        <v>18.2</v>
      </c>
      <c r="F1266" s="3">
        <v>15.54</v>
      </c>
      <c r="G1266" s="3">
        <v>15.53</v>
      </c>
    </row>
    <row r="1267" spans="3:7" x14ac:dyDescent="0.25">
      <c r="C1267" s="5">
        <v>44451.381871412035</v>
      </c>
      <c r="D1267" s="3">
        <v>17.07</v>
      </c>
      <c r="E1267" s="3">
        <v>18.12</v>
      </c>
      <c r="F1267" s="3">
        <v>15.93</v>
      </c>
      <c r="G1267" s="3">
        <v>15.89</v>
      </c>
    </row>
    <row r="1268" spans="3:7" x14ac:dyDescent="0.25">
      <c r="C1268" s="5">
        <v>44451.385343576389</v>
      </c>
      <c r="D1268" s="3">
        <v>17.23</v>
      </c>
      <c r="E1268" s="3">
        <v>18.16</v>
      </c>
      <c r="F1268" s="3">
        <v>16.2</v>
      </c>
      <c r="G1268" s="3">
        <v>16.12</v>
      </c>
    </row>
    <row r="1269" spans="3:7" x14ac:dyDescent="0.25">
      <c r="C1269" s="5">
        <v>44451.388815740742</v>
      </c>
      <c r="D1269" s="3">
        <v>17.420000000000002</v>
      </c>
      <c r="E1269" s="3">
        <v>18.329999999999998</v>
      </c>
      <c r="F1269" s="3">
        <v>16.670000000000002</v>
      </c>
      <c r="G1269" s="3">
        <v>16.34</v>
      </c>
    </row>
    <row r="1270" spans="3:7" x14ac:dyDescent="0.25">
      <c r="C1270" s="5">
        <v>44451.392287905095</v>
      </c>
      <c r="D1270" s="3">
        <v>17.57</v>
      </c>
      <c r="E1270" s="3">
        <v>18.600000000000001</v>
      </c>
      <c r="F1270" s="3">
        <v>16.84</v>
      </c>
      <c r="G1270" s="3">
        <v>16.600000000000001</v>
      </c>
    </row>
    <row r="1271" spans="3:7" x14ac:dyDescent="0.25">
      <c r="C1271" s="5">
        <v>44451.395760069441</v>
      </c>
      <c r="D1271" s="3">
        <v>17.47</v>
      </c>
      <c r="E1271" s="3">
        <v>18.84</v>
      </c>
      <c r="F1271" s="3">
        <v>17.27</v>
      </c>
      <c r="G1271" s="3">
        <v>16.95</v>
      </c>
    </row>
    <row r="1272" spans="3:7" x14ac:dyDescent="0.25">
      <c r="C1272" s="5">
        <v>44451.399232233794</v>
      </c>
      <c r="D1272" s="3">
        <v>17.670000000000002</v>
      </c>
      <c r="E1272" s="3">
        <v>18.920000000000002</v>
      </c>
      <c r="F1272" s="3">
        <v>17.850000000000001</v>
      </c>
      <c r="G1272" s="3">
        <v>17.34</v>
      </c>
    </row>
    <row r="1273" spans="3:7" x14ac:dyDescent="0.25">
      <c r="C1273" s="5">
        <v>44451.402704398148</v>
      </c>
      <c r="D1273" s="3">
        <v>17.43</v>
      </c>
      <c r="E1273" s="3">
        <v>18.87</v>
      </c>
      <c r="F1273" s="3">
        <v>17.61</v>
      </c>
      <c r="G1273" s="3">
        <v>17.72</v>
      </c>
    </row>
    <row r="1274" spans="3:7" x14ac:dyDescent="0.25">
      <c r="C1274" s="5">
        <v>44451.406176562501</v>
      </c>
      <c r="D1274" s="3">
        <v>17.440000000000001</v>
      </c>
      <c r="E1274" s="3">
        <v>18.8</v>
      </c>
      <c r="F1274" s="3">
        <v>17.46</v>
      </c>
      <c r="G1274" s="3">
        <v>17.96</v>
      </c>
    </row>
    <row r="1275" spans="3:7" x14ac:dyDescent="0.25">
      <c r="C1275" s="5">
        <v>44451.409648726854</v>
      </c>
      <c r="D1275" s="3">
        <v>17.43</v>
      </c>
      <c r="E1275" s="3">
        <v>18.78</v>
      </c>
      <c r="F1275" s="3">
        <v>17.55</v>
      </c>
      <c r="G1275" s="3">
        <v>18.010000000000002</v>
      </c>
    </row>
    <row r="1276" spans="3:7" x14ac:dyDescent="0.25">
      <c r="C1276" s="5">
        <v>44451.4131208912</v>
      </c>
      <c r="D1276" s="3">
        <v>17.760000000000002</v>
      </c>
      <c r="E1276" s="3">
        <v>18.86</v>
      </c>
      <c r="F1276" s="3">
        <v>17.739999999999998</v>
      </c>
      <c r="G1276" s="3">
        <v>17.850000000000001</v>
      </c>
    </row>
    <row r="1277" spans="3:7" x14ac:dyDescent="0.25">
      <c r="C1277" s="5">
        <v>44451.416593055554</v>
      </c>
      <c r="D1277" s="3">
        <v>17.45</v>
      </c>
      <c r="E1277" s="3">
        <v>18.89</v>
      </c>
      <c r="F1277" s="3">
        <v>17.82</v>
      </c>
      <c r="G1277" s="3">
        <v>17.89</v>
      </c>
    </row>
    <row r="1278" spans="3:7" x14ac:dyDescent="0.25">
      <c r="C1278" s="5">
        <v>44451.420065219907</v>
      </c>
      <c r="D1278" s="3">
        <v>17.45</v>
      </c>
      <c r="E1278" s="3">
        <v>19.11</v>
      </c>
      <c r="F1278" s="3">
        <v>17.95</v>
      </c>
      <c r="G1278" s="3">
        <v>18.170000000000002</v>
      </c>
    </row>
    <row r="1279" spans="3:7" x14ac:dyDescent="0.25">
      <c r="C1279" s="5">
        <v>44451.42353738426</v>
      </c>
      <c r="D1279" s="3">
        <v>17.57</v>
      </c>
      <c r="E1279" s="3">
        <v>19.38</v>
      </c>
      <c r="F1279" s="3">
        <v>17.920000000000002</v>
      </c>
      <c r="G1279" s="3">
        <v>18.239999999999998</v>
      </c>
    </row>
    <row r="1280" spans="3:7" x14ac:dyDescent="0.25">
      <c r="C1280" s="5">
        <v>44451.427009548614</v>
      </c>
      <c r="D1280" s="3">
        <v>17.690000000000001</v>
      </c>
      <c r="E1280" s="3">
        <v>19.399999999999999</v>
      </c>
      <c r="F1280" s="3">
        <v>17.86</v>
      </c>
      <c r="G1280" s="3">
        <v>18.27</v>
      </c>
    </row>
    <row r="1281" spans="3:7" x14ac:dyDescent="0.25">
      <c r="C1281" s="5">
        <v>44451.43048171296</v>
      </c>
      <c r="D1281" s="3">
        <v>17.489999999999998</v>
      </c>
      <c r="E1281" s="3">
        <v>19.55</v>
      </c>
      <c r="F1281" s="3">
        <v>18.02</v>
      </c>
      <c r="G1281" s="3">
        <v>18.21</v>
      </c>
    </row>
    <row r="1282" spans="3:7" x14ac:dyDescent="0.25">
      <c r="C1282" s="5">
        <v>44451.433953877313</v>
      </c>
      <c r="D1282" s="3">
        <v>17.84</v>
      </c>
      <c r="E1282" s="3">
        <v>19.760000000000002</v>
      </c>
      <c r="F1282" s="3">
        <v>18.190000000000001</v>
      </c>
      <c r="G1282" s="3">
        <v>18.420000000000002</v>
      </c>
    </row>
    <row r="1283" spans="3:7" x14ac:dyDescent="0.25">
      <c r="C1283" s="5">
        <v>44451.437426041666</v>
      </c>
      <c r="D1283" s="3">
        <v>17.72</v>
      </c>
      <c r="E1283" s="3">
        <v>20.02</v>
      </c>
      <c r="F1283" s="3">
        <v>18.079999999999998</v>
      </c>
      <c r="G1283" s="3">
        <v>18.8</v>
      </c>
    </row>
    <row r="1284" spans="3:7" x14ac:dyDescent="0.25">
      <c r="C1284" s="5">
        <v>44451.440898206019</v>
      </c>
      <c r="D1284" s="3">
        <v>17.920000000000002</v>
      </c>
      <c r="E1284" s="3">
        <v>20.46</v>
      </c>
      <c r="F1284" s="3">
        <v>18.66</v>
      </c>
      <c r="G1284" s="3">
        <v>18.920000000000002</v>
      </c>
    </row>
    <row r="1285" spans="3:7" x14ac:dyDescent="0.25">
      <c r="C1285" s="5">
        <v>44451.444370370373</v>
      </c>
      <c r="D1285" s="3">
        <v>18.3</v>
      </c>
      <c r="E1285" s="3">
        <v>20.7</v>
      </c>
      <c r="F1285" s="3">
        <v>18.78</v>
      </c>
      <c r="G1285" s="3">
        <v>18.829999999999998</v>
      </c>
    </row>
    <row r="1286" spans="3:7" x14ac:dyDescent="0.25">
      <c r="C1286" s="5">
        <v>44451.447842534719</v>
      </c>
      <c r="D1286" s="3">
        <v>18.399999999999999</v>
      </c>
      <c r="E1286" s="3">
        <v>20.47</v>
      </c>
      <c r="F1286" s="3">
        <v>18.95</v>
      </c>
      <c r="G1286" s="3">
        <v>19.36</v>
      </c>
    </row>
    <row r="1287" spans="3:7" x14ac:dyDescent="0.25">
      <c r="C1287" s="5">
        <v>44451.451314699072</v>
      </c>
      <c r="D1287" s="3">
        <v>18.43</v>
      </c>
      <c r="E1287" s="3">
        <v>20.52</v>
      </c>
      <c r="F1287" s="3">
        <v>18.989999999999998</v>
      </c>
      <c r="G1287" s="3">
        <v>19.18</v>
      </c>
    </row>
    <row r="1288" spans="3:7" x14ac:dyDescent="0.25">
      <c r="C1288" s="5">
        <v>44451.454786863425</v>
      </c>
      <c r="D1288" s="3">
        <v>18.55</v>
      </c>
      <c r="E1288" s="3">
        <v>20.6</v>
      </c>
      <c r="F1288" s="3">
        <v>19.02</v>
      </c>
      <c r="G1288" s="3">
        <v>19.22</v>
      </c>
    </row>
    <row r="1289" spans="3:7" x14ac:dyDescent="0.25">
      <c r="C1289" s="5">
        <v>44451.458259027779</v>
      </c>
      <c r="D1289" s="3">
        <v>18.559999999999999</v>
      </c>
      <c r="E1289" s="3">
        <v>20.62</v>
      </c>
      <c r="F1289" s="3">
        <v>19</v>
      </c>
      <c r="G1289" s="3">
        <v>19.489999999999998</v>
      </c>
    </row>
    <row r="1290" spans="3:7" x14ac:dyDescent="0.25">
      <c r="C1290" s="5">
        <v>44451.461731192132</v>
      </c>
      <c r="D1290" s="3">
        <v>18.36</v>
      </c>
      <c r="E1290" s="3">
        <v>20.46</v>
      </c>
      <c r="F1290" s="3">
        <v>19.14</v>
      </c>
      <c r="G1290" s="3">
        <v>19.73</v>
      </c>
    </row>
    <row r="1291" spans="3:7" x14ac:dyDescent="0.25">
      <c r="C1291" s="5">
        <v>44451.465203356478</v>
      </c>
      <c r="D1291" s="3">
        <v>18.53</v>
      </c>
      <c r="E1291" s="3">
        <v>20.58</v>
      </c>
      <c r="F1291" s="3">
        <v>19.18</v>
      </c>
      <c r="G1291" s="3">
        <v>19.96</v>
      </c>
    </row>
    <row r="1292" spans="3:7" x14ac:dyDescent="0.25">
      <c r="C1292" s="5">
        <v>44451.468675520831</v>
      </c>
      <c r="D1292" s="3">
        <v>19.239999999999998</v>
      </c>
      <c r="E1292" s="3">
        <v>20.71</v>
      </c>
      <c r="F1292" s="3">
        <v>19.329999999999998</v>
      </c>
      <c r="G1292" s="3">
        <v>20.2</v>
      </c>
    </row>
    <row r="1293" spans="3:7" x14ac:dyDescent="0.25">
      <c r="C1293" s="5">
        <v>44451.472147685185</v>
      </c>
      <c r="D1293" s="3">
        <v>19.079999999999998</v>
      </c>
      <c r="E1293" s="3">
        <v>20.59</v>
      </c>
      <c r="F1293" s="3">
        <v>19.399999999999999</v>
      </c>
      <c r="G1293" s="3">
        <v>20.25</v>
      </c>
    </row>
    <row r="1294" spans="3:7" x14ac:dyDescent="0.25">
      <c r="C1294" s="5">
        <v>44451.475619849538</v>
      </c>
      <c r="D1294" s="3">
        <v>19.34</v>
      </c>
      <c r="E1294" s="3">
        <v>20.56</v>
      </c>
      <c r="F1294" s="3">
        <v>19.66</v>
      </c>
      <c r="G1294" s="3">
        <v>20.43</v>
      </c>
    </row>
    <row r="1295" spans="3:7" x14ac:dyDescent="0.25">
      <c r="C1295" s="5">
        <v>44451.479092013891</v>
      </c>
      <c r="D1295" s="3">
        <v>19.440000000000001</v>
      </c>
      <c r="E1295" s="3">
        <v>20.51</v>
      </c>
      <c r="F1295" s="3">
        <v>19.829999999999998</v>
      </c>
      <c r="G1295" s="3">
        <v>20.38</v>
      </c>
    </row>
    <row r="1296" spans="3:7" x14ac:dyDescent="0.25">
      <c r="C1296" s="5">
        <v>44451.482564178237</v>
      </c>
      <c r="D1296" s="3">
        <v>19.170000000000002</v>
      </c>
      <c r="E1296" s="3">
        <v>20.74</v>
      </c>
      <c r="F1296" s="3">
        <v>19.690000000000001</v>
      </c>
      <c r="G1296" s="3">
        <v>20.11</v>
      </c>
    </row>
    <row r="1297" spans="3:7" x14ac:dyDescent="0.25">
      <c r="C1297" s="5">
        <v>44451.486036342591</v>
      </c>
      <c r="D1297" s="3">
        <v>19.309999999999999</v>
      </c>
      <c r="E1297" s="3">
        <v>20.93</v>
      </c>
      <c r="F1297" s="3">
        <v>20.05</v>
      </c>
      <c r="G1297" s="3">
        <v>20.21</v>
      </c>
    </row>
    <row r="1298" spans="3:7" x14ac:dyDescent="0.25">
      <c r="C1298" s="5">
        <v>44451.489508506944</v>
      </c>
      <c r="D1298" s="3">
        <v>19.36</v>
      </c>
      <c r="E1298" s="3">
        <v>21.26</v>
      </c>
      <c r="F1298" s="3">
        <v>19.940000000000001</v>
      </c>
      <c r="G1298" s="3">
        <v>20.09</v>
      </c>
    </row>
    <row r="1299" spans="3:7" x14ac:dyDescent="0.25">
      <c r="C1299" s="5">
        <v>44451.492980671297</v>
      </c>
      <c r="D1299" s="3">
        <v>19.29</v>
      </c>
      <c r="E1299" s="3">
        <v>21.1</v>
      </c>
      <c r="F1299" s="3">
        <v>19.760000000000002</v>
      </c>
      <c r="G1299" s="3">
        <v>20.12</v>
      </c>
    </row>
    <row r="1300" spans="3:7" x14ac:dyDescent="0.25">
      <c r="C1300" s="5">
        <v>44451.49645283565</v>
      </c>
      <c r="D1300" s="3">
        <v>19.53</v>
      </c>
      <c r="E1300" s="3">
        <v>21.12</v>
      </c>
      <c r="F1300" s="3">
        <v>19.97</v>
      </c>
      <c r="G1300" s="3">
        <v>20.309999999999999</v>
      </c>
    </row>
    <row r="1301" spans="3:7" x14ac:dyDescent="0.25">
      <c r="C1301" s="5">
        <v>44451.499924999996</v>
      </c>
      <c r="D1301" s="3">
        <v>19.27</v>
      </c>
      <c r="E1301" s="3">
        <v>20.94</v>
      </c>
      <c r="F1301" s="3">
        <v>19.96</v>
      </c>
      <c r="G1301" s="3">
        <v>20.059999999999999</v>
      </c>
    </row>
    <row r="1302" spans="3:7" x14ac:dyDescent="0.25">
      <c r="C1302" s="5">
        <v>44451.50339716435</v>
      </c>
      <c r="D1302" s="3">
        <v>19.579999999999998</v>
      </c>
      <c r="E1302" s="3">
        <v>21.23</v>
      </c>
      <c r="F1302" s="3">
        <v>20.100000000000001</v>
      </c>
      <c r="G1302" s="3">
        <v>20.23</v>
      </c>
    </row>
    <row r="1303" spans="3:7" x14ac:dyDescent="0.25">
      <c r="C1303" s="5">
        <v>44451.506869328703</v>
      </c>
      <c r="D1303" s="3">
        <v>19.41</v>
      </c>
      <c r="E1303" s="3">
        <v>21.24</v>
      </c>
      <c r="F1303" s="3">
        <v>19.93</v>
      </c>
      <c r="G1303" s="3">
        <v>20.239999999999998</v>
      </c>
    </row>
    <row r="1304" spans="3:7" x14ac:dyDescent="0.25">
      <c r="C1304" s="5">
        <v>44451.510341493056</v>
      </c>
      <c r="D1304" s="3">
        <v>19.690000000000001</v>
      </c>
      <c r="E1304" s="3">
        <v>20.86</v>
      </c>
      <c r="F1304" s="3">
        <v>20.350000000000001</v>
      </c>
      <c r="G1304" s="3">
        <v>20.59</v>
      </c>
    </row>
    <row r="1305" spans="3:7" x14ac:dyDescent="0.25">
      <c r="C1305" s="5">
        <v>44451.51381365741</v>
      </c>
      <c r="D1305" s="3">
        <v>19.5</v>
      </c>
      <c r="E1305" s="3">
        <v>20.99</v>
      </c>
      <c r="F1305" s="3">
        <v>20.5</v>
      </c>
      <c r="G1305" s="3">
        <v>20.64</v>
      </c>
    </row>
    <row r="1306" spans="3:7" x14ac:dyDescent="0.25">
      <c r="C1306" s="5">
        <v>44451.517285821756</v>
      </c>
      <c r="D1306" s="3">
        <v>19.649999999999999</v>
      </c>
      <c r="E1306" s="3">
        <v>20.93</v>
      </c>
      <c r="F1306" s="3">
        <v>20.49</v>
      </c>
      <c r="G1306" s="3">
        <v>20.45</v>
      </c>
    </row>
    <row r="1307" spans="3:7" x14ac:dyDescent="0.25">
      <c r="C1307" s="5">
        <v>44451.520757986109</v>
      </c>
      <c r="D1307" s="3">
        <v>19.899999999999999</v>
      </c>
      <c r="E1307" s="3">
        <v>20.98</v>
      </c>
      <c r="F1307" s="3">
        <v>20.56</v>
      </c>
      <c r="G1307" s="3">
        <v>20.41</v>
      </c>
    </row>
    <row r="1308" spans="3:7" x14ac:dyDescent="0.25">
      <c r="C1308" s="5">
        <v>44451.524230150462</v>
      </c>
      <c r="D1308" s="3">
        <v>19.899999999999999</v>
      </c>
      <c r="E1308" s="3">
        <v>21.03</v>
      </c>
      <c r="F1308" s="3">
        <v>20.69</v>
      </c>
      <c r="G1308" s="3">
        <v>20.78</v>
      </c>
    </row>
    <row r="1309" spans="3:7" x14ac:dyDescent="0.25">
      <c r="C1309" s="5">
        <v>44451.527702314816</v>
      </c>
      <c r="D1309" s="3">
        <v>19.600000000000001</v>
      </c>
      <c r="E1309" s="3">
        <v>21.06</v>
      </c>
      <c r="F1309" s="3">
        <v>21.04</v>
      </c>
      <c r="G1309" s="3">
        <v>20.61</v>
      </c>
    </row>
    <row r="1310" spans="3:7" x14ac:dyDescent="0.25">
      <c r="C1310" s="5">
        <v>44451.531174479169</v>
      </c>
      <c r="D1310" s="3">
        <v>19.649999999999999</v>
      </c>
      <c r="E1310" s="3">
        <v>20.68</v>
      </c>
      <c r="F1310" s="3">
        <v>20.9</v>
      </c>
      <c r="G1310" s="3">
        <v>20.49</v>
      </c>
    </row>
    <row r="1311" spans="3:7" x14ac:dyDescent="0.25">
      <c r="C1311" s="5">
        <v>44451.534646643522</v>
      </c>
      <c r="D1311" s="3">
        <v>20.02</v>
      </c>
      <c r="E1311" s="3">
        <v>20.84</v>
      </c>
      <c r="F1311" s="3">
        <v>21.1</v>
      </c>
      <c r="G1311" s="3">
        <v>20.350000000000001</v>
      </c>
    </row>
    <row r="1312" spans="3:7" x14ac:dyDescent="0.25">
      <c r="C1312" s="5">
        <v>44451.538118807868</v>
      </c>
      <c r="D1312" s="3">
        <v>20.03</v>
      </c>
      <c r="E1312" s="3">
        <v>20.99</v>
      </c>
      <c r="F1312" s="3">
        <v>20.96</v>
      </c>
      <c r="G1312" s="3">
        <v>20.62</v>
      </c>
    </row>
    <row r="1313" spans="3:7" x14ac:dyDescent="0.25">
      <c r="C1313" s="5">
        <v>44451.541590972221</v>
      </c>
      <c r="D1313" s="3">
        <v>20.079999999999998</v>
      </c>
      <c r="E1313" s="3">
        <v>21.15</v>
      </c>
      <c r="F1313" s="3">
        <v>21.07</v>
      </c>
      <c r="G1313" s="3">
        <v>20.329999999999998</v>
      </c>
    </row>
    <row r="1314" spans="3:7" x14ac:dyDescent="0.25">
      <c r="C1314" s="5">
        <v>44451.545063136575</v>
      </c>
      <c r="D1314" s="3">
        <v>20.32</v>
      </c>
      <c r="E1314" s="3">
        <v>21.13</v>
      </c>
      <c r="F1314" s="3">
        <v>21.02</v>
      </c>
      <c r="G1314" s="3">
        <v>20.46</v>
      </c>
    </row>
    <row r="1315" spans="3:7" x14ac:dyDescent="0.25">
      <c r="C1315" s="5">
        <v>44451.548535300928</v>
      </c>
      <c r="D1315" s="3">
        <v>20.059999999999999</v>
      </c>
      <c r="E1315" s="3">
        <v>21.2</v>
      </c>
      <c r="F1315" s="3">
        <v>21.04</v>
      </c>
      <c r="G1315" s="3">
        <v>20.45</v>
      </c>
    </row>
    <row r="1316" spans="3:7" x14ac:dyDescent="0.25">
      <c r="C1316" s="5">
        <v>44451.552007465281</v>
      </c>
      <c r="D1316" s="3">
        <v>20.079999999999998</v>
      </c>
      <c r="E1316" s="3">
        <v>21.34</v>
      </c>
      <c r="F1316" s="3">
        <v>20.78</v>
      </c>
      <c r="G1316" s="3">
        <v>20.64</v>
      </c>
    </row>
    <row r="1317" spans="3:7" x14ac:dyDescent="0.25">
      <c r="C1317" s="5">
        <v>44451.555479629627</v>
      </c>
      <c r="D1317" s="3">
        <v>20.13</v>
      </c>
      <c r="E1317" s="3">
        <v>21.75</v>
      </c>
      <c r="F1317" s="3">
        <v>20.8</v>
      </c>
      <c r="G1317" s="3">
        <v>20.49</v>
      </c>
    </row>
    <row r="1318" spans="3:7" x14ac:dyDescent="0.25">
      <c r="C1318" s="5">
        <v>44451.558951793981</v>
      </c>
      <c r="D1318" s="3">
        <v>19.91</v>
      </c>
      <c r="E1318" s="3">
        <v>21.48</v>
      </c>
      <c r="F1318" s="3">
        <v>20.81</v>
      </c>
      <c r="G1318" s="3">
        <v>20.7</v>
      </c>
    </row>
    <row r="1319" spans="3:7" x14ac:dyDescent="0.25">
      <c r="C1319" s="5">
        <v>44451.562423958334</v>
      </c>
      <c r="D1319" s="3">
        <v>20.059999999999999</v>
      </c>
      <c r="E1319" s="3">
        <v>21.59</v>
      </c>
      <c r="F1319" s="3">
        <v>20.83</v>
      </c>
      <c r="G1319" s="3">
        <v>20.65</v>
      </c>
    </row>
    <row r="1320" spans="3:7" x14ac:dyDescent="0.25">
      <c r="C1320" s="5">
        <v>44451.565896122687</v>
      </c>
      <c r="D1320" s="3">
        <v>19.86</v>
      </c>
      <c r="E1320" s="3">
        <v>21.44</v>
      </c>
      <c r="F1320" s="3">
        <v>21.09</v>
      </c>
      <c r="G1320" s="3">
        <v>20.56</v>
      </c>
    </row>
    <row r="1321" spans="3:7" x14ac:dyDescent="0.25">
      <c r="C1321" s="5">
        <v>44451.569368287041</v>
      </c>
      <c r="D1321" s="3">
        <v>19.829999999999998</v>
      </c>
      <c r="E1321" s="3">
        <v>21.34</v>
      </c>
      <c r="F1321" s="3">
        <v>21.35</v>
      </c>
      <c r="G1321" s="3">
        <v>20.74</v>
      </c>
    </row>
    <row r="1322" spans="3:7" x14ac:dyDescent="0.25">
      <c r="C1322" s="5">
        <v>44451.572840451387</v>
      </c>
      <c r="D1322" s="3">
        <v>20.04</v>
      </c>
      <c r="E1322" s="3">
        <v>21.21</v>
      </c>
      <c r="F1322" s="3">
        <v>21.1</v>
      </c>
      <c r="G1322" s="3">
        <v>20.76</v>
      </c>
    </row>
    <row r="1323" spans="3:7" x14ac:dyDescent="0.25">
      <c r="C1323" s="5">
        <v>44451.57631261574</v>
      </c>
      <c r="D1323" s="3">
        <v>19.989999999999998</v>
      </c>
      <c r="E1323" s="3">
        <v>21.07</v>
      </c>
      <c r="F1323" s="3">
        <v>20.83</v>
      </c>
      <c r="G1323" s="3">
        <v>20.72</v>
      </c>
    </row>
    <row r="1324" spans="3:7" x14ac:dyDescent="0.25">
      <c r="C1324" s="5">
        <v>44451.579784780093</v>
      </c>
      <c r="D1324" s="3">
        <v>19.82</v>
      </c>
      <c r="E1324" s="3">
        <v>21.21</v>
      </c>
      <c r="F1324" s="3">
        <v>20.85</v>
      </c>
      <c r="G1324" s="3">
        <v>20.84</v>
      </c>
    </row>
    <row r="1325" spans="3:7" x14ac:dyDescent="0.25">
      <c r="C1325" s="5">
        <v>44451.583256944446</v>
      </c>
      <c r="D1325" s="3">
        <v>19.690000000000001</v>
      </c>
      <c r="E1325" s="3">
        <v>21.71</v>
      </c>
      <c r="F1325" s="3">
        <v>21.43</v>
      </c>
      <c r="G1325" s="3">
        <v>20.84</v>
      </c>
    </row>
    <row r="1326" spans="3:7" x14ac:dyDescent="0.25">
      <c r="C1326" s="5">
        <v>44451.5867291088</v>
      </c>
      <c r="D1326" s="3">
        <v>19.649999999999999</v>
      </c>
      <c r="E1326" s="3">
        <v>21.88</v>
      </c>
      <c r="F1326" s="3">
        <v>21.55</v>
      </c>
      <c r="G1326" s="3">
        <v>20.86</v>
      </c>
    </row>
    <row r="1327" spans="3:7" x14ac:dyDescent="0.25">
      <c r="C1327" s="5">
        <v>44451.590201273146</v>
      </c>
      <c r="D1327" s="3">
        <v>20.05</v>
      </c>
      <c r="E1327" s="3">
        <v>22.1</v>
      </c>
      <c r="F1327" s="3">
        <v>21.46</v>
      </c>
      <c r="G1327" s="3">
        <v>21.09</v>
      </c>
    </row>
    <row r="1328" spans="3:7" x14ac:dyDescent="0.25">
      <c r="C1328" s="5">
        <v>44451.593673437499</v>
      </c>
      <c r="D1328" s="3">
        <v>20.76</v>
      </c>
      <c r="E1328" s="3">
        <v>22.43</v>
      </c>
      <c r="F1328" s="3">
        <v>21.32</v>
      </c>
      <c r="G1328" s="3">
        <v>21.03</v>
      </c>
    </row>
    <row r="1329" spans="3:7" x14ac:dyDescent="0.25">
      <c r="C1329" s="5">
        <v>44451.597145601852</v>
      </c>
      <c r="D1329" s="3">
        <v>21.29</v>
      </c>
      <c r="E1329" s="3">
        <v>22.21</v>
      </c>
      <c r="F1329" s="3">
        <v>21.75</v>
      </c>
      <c r="G1329" s="3">
        <v>20.89</v>
      </c>
    </row>
    <row r="1330" spans="3:7" x14ac:dyDescent="0.25">
      <c r="C1330" s="5">
        <v>44451.600617766206</v>
      </c>
      <c r="D1330" s="3">
        <v>20.32</v>
      </c>
      <c r="E1330" s="3">
        <v>22.21</v>
      </c>
      <c r="F1330" s="3">
        <v>21.74</v>
      </c>
      <c r="G1330" s="3">
        <v>20.72</v>
      </c>
    </row>
    <row r="1331" spans="3:7" x14ac:dyDescent="0.25">
      <c r="C1331" s="5">
        <v>44451.604089930559</v>
      </c>
      <c r="D1331" s="3">
        <v>20.22</v>
      </c>
      <c r="E1331" s="3">
        <v>22.45</v>
      </c>
      <c r="F1331" s="3">
        <v>22.05</v>
      </c>
      <c r="G1331" s="3">
        <v>21.21</v>
      </c>
    </row>
    <row r="1332" spans="3:7" x14ac:dyDescent="0.25">
      <c r="C1332" s="5">
        <v>44451.607562094905</v>
      </c>
      <c r="D1332" s="3">
        <v>20.420000000000002</v>
      </c>
      <c r="E1332" s="3">
        <v>22.53</v>
      </c>
      <c r="F1332" s="3">
        <v>22.25</v>
      </c>
      <c r="G1332" s="3">
        <v>21.16</v>
      </c>
    </row>
    <row r="1333" spans="3:7" x14ac:dyDescent="0.25">
      <c r="C1333" s="5">
        <v>44451.611034259258</v>
      </c>
      <c r="D1333" s="3">
        <v>20.11</v>
      </c>
      <c r="E1333" s="3">
        <v>22.79</v>
      </c>
      <c r="F1333" s="3">
        <v>21.84</v>
      </c>
      <c r="G1333" s="3">
        <v>21.43</v>
      </c>
    </row>
    <row r="1334" spans="3:7" x14ac:dyDescent="0.25">
      <c r="C1334" s="5">
        <v>44451.614506423612</v>
      </c>
      <c r="D1334" s="3">
        <v>20.61</v>
      </c>
      <c r="E1334" s="3">
        <v>22.77</v>
      </c>
      <c r="F1334" s="3">
        <v>21.91</v>
      </c>
      <c r="G1334" s="3">
        <v>20.9</v>
      </c>
    </row>
    <row r="1335" spans="3:7" x14ac:dyDescent="0.25">
      <c r="C1335" s="5">
        <v>44451.617978587965</v>
      </c>
      <c r="D1335" s="3">
        <v>20.29</v>
      </c>
      <c r="E1335" s="3">
        <v>22.73</v>
      </c>
      <c r="F1335" s="3">
        <v>22.33</v>
      </c>
      <c r="G1335" s="3">
        <v>22.27</v>
      </c>
    </row>
    <row r="1336" spans="3:7" x14ac:dyDescent="0.25">
      <c r="C1336" s="5">
        <v>44451.621450752318</v>
      </c>
      <c r="D1336" s="3">
        <v>20.34</v>
      </c>
      <c r="E1336" s="3">
        <v>22.7</v>
      </c>
      <c r="F1336" s="3">
        <v>22.93</v>
      </c>
      <c r="G1336" s="3">
        <v>22.34</v>
      </c>
    </row>
    <row r="1337" spans="3:7" x14ac:dyDescent="0.25">
      <c r="C1337" s="5">
        <v>44451.624922916664</v>
      </c>
      <c r="D1337" s="3">
        <v>21.63</v>
      </c>
      <c r="E1337" s="3">
        <v>22.6</v>
      </c>
      <c r="F1337" s="3">
        <v>22.38</v>
      </c>
      <c r="G1337" s="3">
        <v>22.36</v>
      </c>
    </row>
    <row r="1338" spans="3:7" x14ac:dyDescent="0.25">
      <c r="C1338" s="5">
        <v>44451.628395081018</v>
      </c>
      <c r="D1338" s="3">
        <v>21.44</v>
      </c>
      <c r="E1338" s="3">
        <v>22.63</v>
      </c>
      <c r="F1338" s="3">
        <v>22.75</v>
      </c>
      <c r="G1338" s="3">
        <v>22.33</v>
      </c>
    </row>
    <row r="1339" spans="3:7" x14ac:dyDescent="0.25">
      <c r="C1339" s="5">
        <v>44451.631867245371</v>
      </c>
      <c r="D1339" s="3">
        <v>22.36</v>
      </c>
      <c r="E1339" s="3">
        <v>22.99</v>
      </c>
      <c r="F1339" s="3">
        <v>22.87</v>
      </c>
      <c r="G1339" s="3">
        <v>22.64</v>
      </c>
    </row>
    <row r="1340" spans="3:7" x14ac:dyDescent="0.25">
      <c r="C1340" s="5">
        <v>44451.635339409724</v>
      </c>
      <c r="D1340" s="3">
        <v>22.2</v>
      </c>
      <c r="E1340" s="3">
        <v>22.79</v>
      </c>
      <c r="F1340" s="3">
        <v>22.88</v>
      </c>
      <c r="G1340" s="3">
        <v>22.59</v>
      </c>
    </row>
    <row r="1341" spans="3:7" x14ac:dyDescent="0.25">
      <c r="C1341" s="5">
        <v>44451.638811574077</v>
      </c>
      <c r="D1341" s="3">
        <v>22.42</v>
      </c>
      <c r="E1341" s="3">
        <v>22.69</v>
      </c>
      <c r="F1341" s="3">
        <v>22.66</v>
      </c>
      <c r="G1341" s="3">
        <v>22.76</v>
      </c>
    </row>
    <row r="1342" spans="3:7" x14ac:dyDescent="0.25">
      <c r="C1342" s="5">
        <v>44451.642283738423</v>
      </c>
      <c r="D1342" s="3">
        <v>22.52</v>
      </c>
      <c r="E1342" s="3">
        <v>22.61</v>
      </c>
      <c r="F1342" s="3">
        <v>22.81</v>
      </c>
      <c r="G1342" s="3">
        <v>23.34</v>
      </c>
    </row>
    <row r="1343" spans="3:7" x14ac:dyDescent="0.25">
      <c r="C1343" s="5">
        <v>44451.645755902777</v>
      </c>
      <c r="D1343" s="3">
        <v>22.25</v>
      </c>
      <c r="E1343" s="3">
        <v>22.39</v>
      </c>
      <c r="F1343" s="3">
        <v>22.89</v>
      </c>
      <c r="G1343" s="3">
        <v>22.94</v>
      </c>
    </row>
    <row r="1344" spans="3:7" x14ac:dyDescent="0.25">
      <c r="C1344" s="5">
        <v>44451.64922806713</v>
      </c>
      <c r="D1344" s="3">
        <v>21.9</v>
      </c>
      <c r="E1344" s="3">
        <v>22.17</v>
      </c>
      <c r="F1344" s="3">
        <v>22.99</v>
      </c>
      <c r="G1344" s="3">
        <v>22.84</v>
      </c>
    </row>
    <row r="1345" spans="3:7" x14ac:dyDescent="0.25">
      <c r="C1345" s="5">
        <v>44451.652700231483</v>
      </c>
      <c r="D1345" s="3">
        <v>22.83</v>
      </c>
      <c r="E1345" s="3">
        <v>22.19</v>
      </c>
      <c r="F1345" s="3">
        <v>22.88</v>
      </c>
      <c r="G1345" s="3">
        <v>21.37</v>
      </c>
    </row>
    <row r="1346" spans="3:7" x14ac:dyDescent="0.25">
      <c r="C1346" s="5">
        <v>44451.656172395837</v>
      </c>
      <c r="D1346" s="3">
        <v>22.38</v>
      </c>
      <c r="E1346" s="3">
        <v>22.09</v>
      </c>
      <c r="F1346" s="3">
        <v>22.87</v>
      </c>
      <c r="G1346" s="3">
        <v>23.12</v>
      </c>
    </row>
    <row r="1347" spans="3:7" x14ac:dyDescent="0.25">
      <c r="C1347" s="5">
        <v>44451.659644560183</v>
      </c>
      <c r="D1347" s="3">
        <v>22.27</v>
      </c>
      <c r="E1347" s="3">
        <v>21.65</v>
      </c>
      <c r="F1347" s="3">
        <v>22.95</v>
      </c>
      <c r="G1347" s="3">
        <v>23.48</v>
      </c>
    </row>
    <row r="1348" spans="3:7" x14ac:dyDescent="0.25">
      <c r="C1348" s="5">
        <v>44451.663116724536</v>
      </c>
      <c r="D1348" s="3">
        <v>22.52</v>
      </c>
      <c r="E1348" s="3">
        <v>21.19</v>
      </c>
      <c r="F1348" s="3">
        <v>22.56</v>
      </c>
      <c r="G1348" s="3">
        <v>22.05</v>
      </c>
    </row>
    <row r="1349" spans="3:7" x14ac:dyDescent="0.25">
      <c r="C1349" s="5">
        <v>44451.666588888889</v>
      </c>
      <c r="D1349" s="3">
        <v>22.44</v>
      </c>
      <c r="E1349" s="3">
        <v>21.15</v>
      </c>
      <c r="F1349" s="3">
        <v>22.53</v>
      </c>
      <c r="G1349" s="3">
        <v>22.73</v>
      </c>
    </row>
    <row r="1350" spans="3:7" x14ac:dyDescent="0.25">
      <c r="C1350" s="5">
        <v>44451.670061053243</v>
      </c>
      <c r="D1350" s="3">
        <v>22.19</v>
      </c>
      <c r="E1350" s="3">
        <v>20.89</v>
      </c>
      <c r="F1350" s="3">
        <v>22.71</v>
      </c>
      <c r="G1350" s="3">
        <v>21.42</v>
      </c>
    </row>
    <row r="1351" spans="3:7" x14ac:dyDescent="0.25">
      <c r="C1351" s="5">
        <v>44451.673533217596</v>
      </c>
      <c r="D1351" s="3">
        <v>21.95</v>
      </c>
      <c r="E1351" s="3">
        <v>20.58</v>
      </c>
      <c r="F1351" s="3">
        <v>23.03</v>
      </c>
      <c r="G1351" s="3">
        <v>21.76</v>
      </c>
    </row>
    <row r="1352" spans="3:7" x14ac:dyDescent="0.25">
      <c r="C1352" s="5">
        <v>44451.677005381942</v>
      </c>
      <c r="D1352" s="3">
        <v>21.99</v>
      </c>
      <c r="E1352" s="3">
        <v>20.18</v>
      </c>
      <c r="F1352" s="3">
        <v>23.01</v>
      </c>
      <c r="G1352" s="3">
        <v>21.83</v>
      </c>
    </row>
    <row r="1353" spans="3:7" x14ac:dyDescent="0.25">
      <c r="C1353" s="5">
        <v>44451.680477546295</v>
      </c>
      <c r="D1353" s="3">
        <v>22.06</v>
      </c>
      <c r="E1353" s="3">
        <v>20.04</v>
      </c>
      <c r="F1353" s="3">
        <v>22.6</v>
      </c>
      <c r="G1353" s="3">
        <v>21.32</v>
      </c>
    </row>
    <row r="1354" spans="3:7" x14ac:dyDescent="0.25">
      <c r="C1354" s="5">
        <v>44451.683949710648</v>
      </c>
      <c r="D1354" s="3">
        <v>22.48</v>
      </c>
      <c r="E1354" s="3">
        <v>19.920000000000002</v>
      </c>
      <c r="F1354" s="3">
        <v>22.57</v>
      </c>
      <c r="G1354" s="3">
        <v>21.47</v>
      </c>
    </row>
    <row r="1355" spans="3:7" x14ac:dyDescent="0.25">
      <c r="C1355" s="5">
        <v>44451.687421875002</v>
      </c>
      <c r="D1355" s="3">
        <v>22.25</v>
      </c>
      <c r="E1355" s="3">
        <v>19.829999999999998</v>
      </c>
      <c r="F1355" s="3">
        <v>22.78</v>
      </c>
      <c r="G1355" s="3">
        <v>20.93</v>
      </c>
    </row>
    <row r="1356" spans="3:7" x14ac:dyDescent="0.25">
      <c r="C1356" s="5">
        <v>44451.690894039355</v>
      </c>
      <c r="D1356" s="3">
        <v>21.97</v>
      </c>
      <c r="E1356" s="3">
        <v>19.64</v>
      </c>
      <c r="F1356" s="3">
        <v>22.77</v>
      </c>
      <c r="G1356" s="3">
        <v>20.149999999999999</v>
      </c>
    </row>
    <row r="1357" spans="3:7" x14ac:dyDescent="0.25">
      <c r="C1357" s="5">
        <v>44451.694366203701</v>
      </c>
      <c r="D1357" s="3">
        <v>22.46</v>
      </c>
      <c r="E1357" s="3">
        <v>19.39</v>
      </c>
      <c r="F1357" s="3">
        <v>22.78</v>
      </c>
      <c r="G1357" s="3">
        <v>20.25</v>
      </c>
    </row>
    <row r="1358" spans="3:7" x14ac:dyDescent="0.25">
      <c r="C1358" s="5">
        <v>44451.697838368054</v>
      </c>
      <c r="D1358" s="3">
        <v>22.11</v>
      </c>
      <c r="E1358" s="3">
        <v>19.170000000000002</v>
      </c>
      <c r="F1358" s="3">
        <v>22.3</v>
      </c>
      <c r="G1358" s="3">
        <v>20.03</v>
      </c>
    </row>
    <row r="1359" spans="3:7" x14ac:dyDescent="0.25">
      <c r="C1359" s="5">
        <v>44451.701310532408</v>
      </c>
      <c r="D1359" s="3">
        <v>22.13</v>
      </c>
      <c r="E1359" s="3">
        <v>19.079999999999998</v>
      </c>
      <c r="F1359" s="3">
        <v>22.26</v>
      </c>
      <c r="G1359" s="3">
        <v>19.600000000000001</v>
      </c>
    </row>
    <row r="1360" spans="3:7" x14ac:dyDescent="0.25">
      <c r="C1360" s="5">
        <v>44451.704782696761</v>
      </c>
      <c r="D1360" s="3">
        <v>22.46</v>
      </c>
      <c r="E1360" s="3">
        <v>18.86</v>
      </c>
      <c r="F1360" s="3">
        <v>22.42</v>
      </c>
      <c r="G1360" s="3">
        <v>19.68</v>
      </c>
    </row>
    <row r="1361" spans="3:7" x14ac:dyDescent="0.25">
      <c r="C1361" s="5">
        <v>44451.708254861114</v>
      </c>
      <c r="D1361" s="3">
        <v>22.34</v>
      </c>
      <c r="E1361" s="3">
        <v>18.71</v>
      </c>
      <c r="F1361" s="3">
        <v>22.3</v>
      </c>
      <c r="G1361" s="3">
        <v>19.190000000000001</v>
      </c>
    </row>
    <row r="1362" spans="3:7" x14ac:dyDescent="0.25">
      <c r="C1362" s="5">
        <v>44451.71172702546</v>
      </c>
      <c r="D1362" s="3">
        <v>22</v>
      </c>
      <c r="E1362" s="3">
        <v>18.559999999999999</v>
      </c>
      <c r="F1362" s="3">
        <v>21.71</v>
      </c>
      <c r="G1362" s="3">
        <v>19.16</v>
      </c>
    </row>
    <row r="1363" spans="3:7" x14ac:dyDescent="0.25">
      <c r="C1363" s="5">
        <v>44451.715199189814</v>
      </c>
      <c r="D1363" s="3">
        <v>22.35</v>
      </c>
      <c r="E1363" s="3">
        <v>18.43</v>
      </c>
      <c r="F1363" s="3">
        <v>21.54</v>
      </c>
      <c r="G1363" s="3">
        <v>19.059999999999999</v>
      </c>
    </row>
    <row r="1364" spans="3:7" x14ac:dyDescent="0.25">
      <c r="C1364" s="5">
        <v>44451.718671354167</v>
      </c>
      <c r="D1364" s="3">
        <v>22.01</v>
      </c>
      <c r="E1364" s="3">
        <v>18.170000000000002</v>
      </c>
      <c r="F1364" s="3">
        <v>20.68</v>
      </c>
      <c r="G1364" s="3">
        <v>18.8</v>
      </c>
    </row>
    <row r="1365" spans="3:7" x14ac:dyDescent="0.25">
      <c r="C1365" s="5">
        <v>44451.72214351852</v>
      </c>
      <c r="D1365" s="3">
        <v>21.77</v>
      </c>
      <c r="E1365" s="3">
        <v>17.96</v>
      </c>
      <c r="F1365" s="3">
        <v>20.95</v>
      </c>
      <c r="G1365" s="3">
        <v>18.5</v>
      </c>
    </row>
    <row r="1366" spans="3:7" x14ac:dyDescent="0.25">
      <c r="C1366" s="5">
        <v>44451.725615682873</v>
      </c>
      <c r="D1366" s="3">
        <v>21.66</v>
      </c>
      <c r="E1366" s="3">
        <v>17.88</v>
      </c>
      <c r="F1366" s="3">
        <v>20.88</v>
      </c>
      <c r="G1366" s="3">
        <v>18.43</v>
      </c>
    </row>
    <row r="1367" spans="3:7" x14ac:dyDescent="0.25">
      <c r="C1367" s="5">
        <v>44451.729087847219</v>
      </c>
      <c r="D1367" s="3">
        <v>21.83</v>
      </c>
      <c r="E1367" s="3">
        <v>17.649999999999999</v>
      </c>
      <c r="F1367" s="3">
        <v>20.5</v>
      </c>
      <c r="G1367" s="3">
        <v>18.22</v>
      </c>
    </row>
    <row r="1368" spans="3:7" x14ac:dyDescent="0.25">
      <c r="C1368" s="5">
        <v>44451.732560011573</v>
      </c>
      <c r="D1368" s="3">
        <v>21.66</v>
      </c>
      <c r="E1368" s="3">
        <v>17.5</v>
      </c>
      <c r="F1368" s="3">
        <v>20.079999999999998</v>
      </c>
      <c r="G1368" s="3">
        <v>18.2</v>
      </c>
    </row>
    <row r="1369" spans="3:7" x14ac:dyDescent="0.25">
      <c r="C1369" s="5">
        <v>44451.736032175926</v>
      </c>
      <c r="D1369" s="3">
        <v>21.57</v>
      </c>
      <c r="E1369" s="3">
        <v>17.39</v>
      </c>
      <c r="F1369" s="3">
        <v>20.23</v>
      </c>
      <c r="G1369" s="3">
        <v>17.989999999999998</v>
      </c>
    </row>
    <row r="1370" spans="3:7" x14ac:dyDescent="0.25">
      <c r="C1370" s="5">
        <v>44451.739504340279</v>
      </c>
      <c r="D1370" s="3">
        <v>21.64</v>
      </c>
      <c r="E1370" s="3">
        <v>17.2</v>
      </c>
      <c r="F1370" s="3">
        <v>19.91</v>
      </c>
      <c r="G1370" s="3">
        <v>17.940000000000001</v>
      </c>
    </row>
    <row r="1371" spans="3:7" x14ac:dyDescent="0.25">
      <c r="C1371" s="5">
        <v>44451.742976504633</v>
      </c>
      <c r="D1371" s="3">
        <v>21.5</v>
      </c>
      <c r="E1371" s="3">
        <v>17.05</v>
      </c>
      <c r="F1371" s="3">
        <v>19.13</v>
      </c>
      <c r="G1371" s="3">
        <v>17.8</v>
      </c>
    </row>
    <row r="1372" spans="3:7" x14ac:dyDescent="0.25">
      <c r="C1372" s="5">
        <v>44451.746448668979</v>
      </c>
      <c r="D1372" s="3">
        <v>21.42</v>
      </c>
      <c r="E1372" s="3">
        <v>16.809999999999999</v>
      </c>
      <c r="F1372" s="3">
        <v>18.989999999999998</v>
      </c>
      <c r="G1372" s="3">
        <v>17.8</v>
      </c>
    </row>
    <row r="1373" spans="3:7" x14ac:dyDescent="0.25">
      <c r="C1373" s="5">
        <v>44451.749920833332</v>
      </c>
      <c r="D1373" s="3">
        <v>21.4</v>
      </c>
      <c r="E1373" s="3">
        <v>16.52</v>
      </c>
      <c r="F1373" s="3">
        <v>18.420000000000002</v>
      </c>
      <c r="G1373" s="3">
        <v>17.91</v>
      </c>
    </row>
    <row r="1374" spans="3:7" x14ac:dyDescent="0.25">
      <c r="C1374" s="5">
        <v>44451.753392997685</v>
      </c>
      <c r="D1374" s="3">
        <v>21</v>
      </c>
      <c r="E1374" s="3">
        <v>16.29</v>
      </c>
      <c r="F1374" s="3">
        <v>18.239999999999998</v>
      </c>
      <c r="G1374" s="3">
        <v>17.75</v>
      </c>
    </row>
    <row r="1375" spans="3:7" x14ac:dyDescent="0.25">
      <c r="C1375" s="5">
        <v>44451.756865162039</v>
      </c>
      <c r="D1375" s="3">
        <v>20.6</v>
      </c>
      <c r="E1375" s="3">
        <v>16.100000000000001</v>
      </c>
      <c r="F1375" s="3">
        <v>17.96</v>
      </c>
      <c r="G1375" s="3">
        <v>17.73</v>
      </c>
    </row>
    <row r="1376" spans="3:7" x14ac:dyDescent="0.25">
      <c r="C1376" s="5">
        <v>44451.760337326392</v>
      </c>
      <c r="D1376" s="3">
        <v>20.49</v>
      </c>
      <c r="E1376" s="3">
        <v>16.12</v>
      </c>
      <c r="F1376" s="3">
        <v>17.739999999999998</v>
      </c>
      <c r="G1376" s="3">
        <v>17.66</v>
      </c>
    </row>
    <row r="1377" spans="3:7" x14ac:dyDescent="0.25">
      <c r="C1377" s="5">
        <v>44451.763809490738</v>
      </c>
      <c r="D1377" s="3">
        <v>20.329999999999998</v>
      </c>
      <c r="E1377" s="3">
        <v>16.23</v>
      </c>
      <c r="F1377" s="3">
        <v>17.73</v>
      </c>
      <c r="G1377" s="3">
        <v>17.579999999999998</v>
      </c>
    </row>
    <row r="1378" spans="3:7" x14ac:dyDescent="0.25">
      <c r="C1378" s="5">
        <v>44451.767281655091</v>
      </c>
      <c r="D1378" s="3">
        <v>20.190000000000001</v>
      </c>
      <c r="E1378" s="3">
        <v>16.09</v>
      </c>
      <c r="F1378" s="3">
        <v>17.55</v>
      </c>
      <c r="G1378" s="3">
        <v>17.440000000000001</v>
      </c>
    </row>
    <row r="1379" spans="3:7" x14ac:dyDescent="0.25">
      <c r="C1379" s="5">
        <v>44451.770753819445</v>
      </c>
      <c r="D1379" s="3">
        <v>20.16</v>
      </c>
      <c r="E1379" s="3">
        <v>16.05</v>
      </c>
      <c r="F1379" s="3">
        <v>17.440000000000001</v>
      </c>
      <c r="G1379" s="3">
        <v>17.16</v>
      </c>
    </row>
    <row r="1380" spans="3:7" x14ac:dyDescent="0.25">
      <c r="C1380" s="5">
        <v>44451.774225983798</v>
      </c>
      <c r="D1380" s="3">
        <v>20.02</v>
      </c>
      <c r="E1380" s="3">
        <v>16.149999999999999</v>
      </c>
      <c r="F1380" s="3">
        <v>17.260000000000002</v>
      </c>
      <c r="G1380" s="3">
        <v>16.920000000000002</v>
      </c>
    </row>
    <row r="1381" spans="3:7" x14ac:dyDescent="0.25">
      <c r="C1381" s="5">
        <v>44451.777698148151</v>
      </c>
      <c r="D1381" s="3">
        <v>19.66</v>
      </c>
      <c r="E1381" s="3">
        <v>15.95</v>
      </c>
      <c r="F1381" s="3">
        <v>16.96</v>
      </c>
      <c r="G1381" s="3">
        <v>16.59</v>
      </c>
    </row>
    <row r="1382" spans="3:7" x14ac:dyDescent="0.25">
      <c r="C1382" s="5">
        <v>44451.781170312497</v>
      </c>
      <c r="D1382" s="3">
        <v>19.57</v>
      </c>
      <c r="E1382" s="3">
        <v>15.83</v>
      </c>
      <c r="F1382" s="3">
        <v>16.68</v>
      </c>
      <c r="G1382" s="3">
        <v>16.48</v>
      </c>
    </row>
    <row r="1383" spans="3:7" x14ac:dyDescent="0.25">
      <c r="C1383" s="5">
        <v>44451.78464247685</v>
      </c>
      <c r="D1383" s="3">
        <v>19.46</v>
      </c>
      <c r="E1383" s="3">
        <v>15.52</v>
      </c>
      <c r="F1383" s="3">
        <v>16.489999999999998</v>
      </c>
      <c r="G1383" s="3">
        <v>16.350000000000001</v>
      </c>
    </row>
    <row r="1384" spans="3:7" x14ac:dyDescent="0.25">
      <c r="C1384" s="5">
        <v>44451.788114641204</v>
      </c>
      <c r="D1384" s="3">
        <v>19.149999999999999</v>
      </c>
      <c r="E1384" s="3">
        <v>15.38</v>
      </c>
      <c r="F1384" s="3">
        <v>16.25</v>
      </c>
      <c r="G1384" s="3">
        <v>15.9</v>
      </c>
    </row>
    <row r="1385" spans="3:7" x14ac:dyDescent="0.25">
      <c r="C1385" s="5">
        <v>44451.791586805557</v>
      </c>
      <c r="D1385" s="3">
        <v>18.79</v>
      </c>
      <c r="E1385" s="3">
        <v>15.25</v>
      </c>
      <c r="F1385" s="3">
        <v>15.76</v>
      </c>
      <c r="G1385" s="3">
        <v>15.83</v>
      </c>
    </row>
    <row r="1386" spans="3:7" x14ac:dyDescent="0.25">
      <c r="C1386" s="5">
        <v>44451.79505896991</v>
      </c>
      <c r="D1386" s="3">
        <v>18.52</v>
      </c>
      <c r="E1386" s="3">
        <v>15.33</v>
      </c>
      <c r="F1386" s="3">
        <v>15.75</v>
      </c>
      <c r="G1386" s="3">
        <v>15.81</v>
      </c>
    </row>
    <row r="1387" spans="3:7" x14ac:dyDescent="0.25">
      <c r="C1387" s="5">
        <v>44451.798531134256</v>
      </c>
      <c r="D1387" s="3">
        <v>18.38</v>
      </c>
      <c r="E1387" s="3">
        <v>15.35</v>
      </c>
      <c r="F1387" s="3">
        <v>15.88</v>
      </c>
      <c r="G1387" s="3">
        <v>15.72</v>
      </c>
    </row>
    <row r="1388" spans="3:7" x14ac:dyDescent="0.25">
      <c r="C1388" s="5">
        <v>44451.80200329861</v>
      </c>
      <c r="D1388" s="3">
        <v>18.079999999999998</v>
      </c>
      <c r="E1388" s="3">
        <v>15.31</v>
      </c>
      <c r="F1388" s="3">
        <v>15.65</v>
      </c>
      <c r="G1388" s="3">
        <v>15.38</v>
      </c>
    </row>
    <row r="1389" spans="3:7" x14ac:dyDescent="0.25">
      <c r="C1389" s="5">
        <v>44451.805475462963</v>
      </c>
      <c r="D1389" s="3">
        <v>17.86</v>
      </c>
      <c r="E1389" s="3">
        <v>15.27</v>
      </c>
      <c r="F1389" s="3">
        <v>15.57</v>
      </c>
      <c r="G1389" s="3">
        <v>15.37</v>
      </c>
    </row>
    <row r="1390" spans="3:7" x14ac:dyDescent="0.25">
      <c r="C1390" s="5">
        <v>44451.808947627316</v>
      </c>
      <c r="D1390" s="3">
        <v>17.649999999999999</v>
      </c>
      <c r="E1390" s="3">
        <v>15.24</v>
      </c>
      <c r="F1390" s="3">
        <v>15.36</v>
      </c>
      <c r="G1390" s="3">
        <v>15.19</v>
      </c>
    </row>
    <row r="1391" spans="3:7" x14ac:dyDescent="0.25">
      <c r="C1391" s="5">
        <v>44451.81241979167</v>
      </c>
      <c r="D1391" s="3">
        <v>17.649999999999999</v>
      </c>
      <c r="E1391" s="3">
        <v>15.41</v>
      </c>
      <c r="F1391" s="3">
        <v>15.22</v>
      </c>
      <c r="G1391" s="3">
        <v>15.07</v>
      </c>
    </row>
    <row r="1392" spans="3:7" x14ac:dyDescent="0.25">
      <c r="C1392" s="5">
        <v>44451.815891956016</v>
      </c>
      <c r="D1392" s="3">
        <v>17.57</v>
      </c>
      <c r="E1392" s="3">
        <v>15.47</v>
      </c>
      <c r="F1392" s="3">
        <v>15</v>
      </c>
      <c r="G1392" s="3">
        <v>15.01</v>
      </c>
    </row>
    <row r="1393" spans="3:7" x14ac:dyDescent="0.25">
      <c r="C1393" s="5">
        <v>44451.819364120369</v>
      </c>
      <c r="D1393" s="3">
        <v>17.579999999999998</v>
      </c>
      <c r="E1393" s="3">
        <v>15.51</v>
      </c>
      <c r="F1393" s="3">
        <v>14.98</v>
      </c>
      <c r="G1393" s="3">
        <v>14.94</v>
      </c>
    </row>
    <row r="1394" spans="3:7" x14ac:dyDescent="0.25">
      <c r="C1394" s="5">
        <v>44451.822836284722</v>
      </c>
      <c r="D1394" s="3">
        <v>17.61</v>
      </c>
      <c r="E1394" s="3">
        <v>15.46</v>
      </c>
      <c r="F1394" s="3">
        <v>14.75</v>
      </c>
      <c r="G1394" s="3">
        <v>14.77</v>
      </c>
    </row>
    <row r="1395" spans="3:7" x14ac:dyDescent="0.25">
      <c r="C1395" s="5">
        <v>44451.826308449075</v>
      </c>
      <c r="D1395" s="3">
        <v>17.57</v>
      </c>
      <c r="E1395" s="3">
        <v>15.5</v>
      </c>
      <c r="F1395" s="3">
        <v>14.83</v>
      </c>
      <c r="G1395" s="3">
        <v>14.62</v>
      </c>
    </row>
    <row r="1396" spans="3:7" x14ac:dyDescent="0.25">
      <c r="C1396" s="5">
        <v>44451.829780613429</v>
      </c>
      <c r="D1396" s="3">
        <v>17.48</v>
      </c>
      <c r="E1396" s="3">
        <v>15.57</v>
      </c>
      <c r="F1396" s="3">
        <v>14.71</v>
      </c>
      <c r="G1396" s="3">
        <v>14.57</v>
      </c>
    </row>
    <row r="1397" spans="3:7" x14ac:dyDescent="0.25">
      <c r="C1397" s="5">
        <v>44451.833252777775</v>
      </c>
      <c r="D1397" s="3">
        <v>17.45</v>
      </c>
      <c r="E1397" s="3">
        <v>15.6</v>
      </c>
      <c r="F1397" s="3">
        <v>14.7</v>
      </c>
      <c r="G1397" s="3">
        <v>14.42</v>
      </c>
    </row>
    <row r="1398" spans="3:7" x14ac:dyDescent="0.25">
      <c r="C1398" s="5">
        <v>44451.836724942128</v>
      </c>
      <c r="D1398" s="3">
        <v>17.5</v>
      </c>
      <c r="E1398" s="3">
        <v>15.52</v>
      </c>
      <c r="F1398" s="3">
        <v>14.48</v>
      </c>
      <c r="G1398" s="3">
        <v>14.46</v>
      </c>
    </row>
    <row r="1399" spans="3:7" x14ac:dyDescent="0.25">
      <c r="C1399" s="5">
        <v>44451.840197106481</v>
      </c>
      <c r="D1399" s="3">
        <v>17.309999999999999</v>
      </c>
      <c r="E1399" s="3">
        <v>15.45</v>
      </c>
      <c r="F1399" s="3">
        <v>14.53</v>
      </c>
      <c r="G1399" s="3">
        <v>14.4</v>
      </c>
    </row>
    <row r="1400" spans="3:7" x14ac:dyDescent="0.25">
      <c r="C1400" s="5">
        <v>44451.843669270835</v>
      </c>
      <c r="D1400" s="3">
        <v>17.059999999999999</v>
      </c>
      <c r="E1400" s="3">
        <v>15.35</v>
      </c>
      <c r="F1400" s="3">
        <v>14.56</v>
      </c>
      <c r="G1400" s="3">
        <v>14.44</v>
      </c>
    </row>
    <row r="1401" spans="3:7" x14ac:dyDescent="0.25">
      <c r="C1401" s="5">
        <v>44451.847141435188</v>
      </c>
      <c r="D1401" s="3">
        <v>16.920000000000002</v>
      </c>
      <c r="E1401" s="3">
        <v>15.34</v>
      </c>
      <c r="F1401" s="3">
        <v>14.48</v>
      </c>
      <c r="G1401" s="3">
        <v>14.33</v>
      </c>
    </row>
    <row r="1402" spans="3:7" x14ac:dyDescent="0.25">
      <c r="C1402" s="5">
        <v>44451.850613599534</v>
      </c>
      <c r="D1402" s="3">
        <v>16.97</v>
      </c>
      <c r="E1402" s="3">
        <v>15.39</v>
      </c>
      <c r="F1402" s="3">
        <v>14.55</v>
      </c>
      <c r="G1402" s="3">
        <v>14.2</v>
      </c>
    </row>
    <row r="1403" spans="3:7" x14ac:dyDescent="0.25">
      <c r="C1403" s="5">
        <v>44451.854085763887</v>
      </c>
      <c r="D1403" s="3">
        <v>16.91</v>
      </c>
      <c r="E1403" s="3">
        <v>15.3</v>
      </c>
      <c r="F1403" s="3">
        <v>14.41</v>
      </c>
      <c r="G1403" s="3">
        <v>14.25</v>
      </c>
    </row>
    <row r="1404" spans="3:7" x14ac:dyDescent="0.25">
      <c r="C1404" s="5">
        <v>44451.857557928241</v>
      </c>
      <c r="D1404" s="3">
        <v>17.059999999999999</v>
      </c>
      <c r="E1404" s="3">
        <v>15.26</v>
      </c>
      <c r="F1404" s="3">
        <v>14.54</v>
      </c>
      <c r="G1404" s="3">
        <v>14.17</v>
      </c>
    </row>
    <row r="1405" spans="3:7" x14ac:dyDescent="0.25">
      <c r="C1405" s="5">
        <v>44451.861030092594</v>
      </c>
      <c r="D1405" s="3">
        <v>17.059999999999999</v>
      </c>
      <c r="E1405" s="3">
        <v>15.12</v>
      </c>
      <c r="F1405" s="3">
        <v>14.65</v>
      </c>
      <c r="G1405" s="3">
        <v>14.23</v>
      </c>
    </row>
    <row r="1406" spans="3:7" x14ac:dyDescent="0.25">
      <c r="C1406" s="5">
        <v>44451.864502256947</v>
      </c>
      <c r="D1406" s="3">
        <v>17.12</v>
      </c>
      <c r="E1406" s="3">
        <v>15.02</v>
      </c>
      <c r="F1406" s="3">
        <v>14.71</v>
      </c>
      <c r="G1406" s="3">
        <v>14.27</v>
      </c>
    </row>
    <row r="1407" spans="3:7" x14ac:dyDescent="0.25">
      <c r="C1407" s="5">
        <v>44451.867974421293</v>
      </c>
      <c r="D1407" s="3">
        <v>17.260000000000002</v>
      </c>
      <c r="E1407" s="3">
        <v>14.95</v>
      </c>
      <c r="F1407" s="3">
        <v>14.59</v>
      </c>
      <c r="G1407" s="3">
        <v>14.39</v>
      </c>
    </row>
    <row r="1408" spans="3:7" x14ac:dyDescent="0.25">
      <c r="C1408" s="5">
        <v>44451.871446585646</v>
      </c>
      <c r="D1408" s="3">
        <v>17.22</v>
      </c>
      <c r="E1408" s="3">
        <v>14.75</v>
      </c>
      <c r="F1408" s="3">
        <v>14.61</v>
      </c>
      <c r="G1408" s="3">
        <v>14.28</v>
      </c>
    </row>
    <row r="1409" spans="3:7" x14ac:dyDescent="0.25">
      <c r="C1409" s="5">
        <v>44451.87491875</v>
      </c>
      <c r="D1409" s="3">
        <v>17.11</v>
      </c>
      <c r="E1409" s="3">
        <v>14.49</v>
      </c>
      <c r="F1409" s="3">
        <v>14.49</v>
      </c>
      <c r="G1409" s="3">
        <v>14.24</v>
      </c>
    </row>
    <row r="1410" spans="3:7" x14ac:dyDescent="0.25">
      <c r="C1410" s="1"/>
    </row>
    <row r="1411" spans="3:7" x14ac:dyDescent="0.25">
      <c r="C1411" s="2"/>
    </row>
    <row r="1412" spans="3:7" x14ac:dyDescent="0.25">
      <c r="C1412" s="2"/>
    </row>
    <row r="1413" spans="3:7" x14ac:dyDescent="0.25">
      <c r="C1413" s="1"/>
    </row>
    <row r="1414" spans="3:7" x14ac:dyDescent="0.25">
      <c r="C1414" s="2"/>
    </row>
    <row r="1415" spans="3:7" x14ac:dyDescent="0.25">
      <c r="C1415" s="1"/>
    </row>
    <row r="1416" spans="3:7" x14ac:dyDescent="0.25">
      <c r="C1416" s="2"/>
    </row>
    <row r="1417" spans="3:7" x14ac:dyDescent="0.25">
      <c r="C1417" s="2"/>
    </row>
    <row r="1418" spans="3:7" x14ac:dyDescent="0.25">
      <c r="C1418" s="1"/>
    </row>
    <row r="1419" spans="3:7" x14ac:dyDescent="0.25">
      <c r="C1419" s="2"/>
    </row>
    <row r="1420" spans="3:7" x14ac:dyDescent="0.25">
      <c r="C1420" s="1"/>
    </row>
    <row r="1421" spans="3:7" x14ac:dyDescent="0.25">
      <c r="C1421" s="2"/>
    </row>
    <row r="1422" spans="3:7" x14ac:dyDescent="0.25">
      <c r="C1422" s="2"/>
    </row>
    <row r="1423" spans="3:7" x14ac:dyDescent="0.25">
      <c r="C1423" s="1"/>
    </row>
    <row r="1424" spans="3:7" x14ac:dyDescent="0.25">
      <c r="C1424" s="2"/>
    </row>
    <row r="1425" spans="3:3" x14ac:dyDescent="0.25">
      <c r="C1425" s="1"/>
    </row>
    <row r="1426" spans="3:3" x14ac:dyDescent="0.25">
      <c r="C1426" s="2"/>
    </row>
    <row r="1427" spans="3:3" x14ac:dyDescent="0.25">
      <c r="C1427" s="2"/>
    </row>
    <row r="1428" spans="3:3" x14ac:dyDescent="0.25">
      <c r="C1428" s="1"/>
    </row>
    <row r="1429" spans="3:3" x14ac:dyDescent="0.25">
      <c r="C1429" s="2"/>
    </row>
    <row r="1430" spans="3:3" x14ac:dyDescent="0.25">
      <c r="C1430" s="1"/>
    </row>
    <row r="1431" spans="3:3" x14ac:dyDescent="0.25">
      <c r="C1431" s="2"/>
    </row>
    <row r="1432" spans="3:3" x14ac:dyDescent="0.25">
      <c r="C1432" s="2"/>
    </row>
    <row r="1433" spans="3:3" x14ac:dyDescent="0.25">
      <c r="C1433" s="1"/>
    </row>
    <row r="1434" spans="3:3" x14ac:dyDescent="0.25">
      <c r="C1434" s="2"/>
    </row>
    <row r="1435" spans="3:3" x14ac:dyDescent="0.25">
      <c r="C1435" s="1"/>
    </row>
    <row r="1436" spans="3:3" x14ac:dyDescent="0.25">
      <c r="C1436" s="2"/>
    </row>
    <row r="1437" spans="3:3" x14ac:dyDescent="0.25">
      <c r="C1437" s="2"/>
    </row>
    <row r="1438" spans="3:3" x14ac:dyDescent="0.25">
      <c r="C1438" s="1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Srovnání teplot VLKADRŽ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</dc:creator>
  <cp:lastModifiedBy>kuba</cp:lastModifiedBy>
  <dcterms:created xsi:type="dcterms:W3CDTF">2021-09-11T18:55:10Z</dcterms:created>
  <dcterms:modified xsi:type="dcterms:W3CDTF">2021-09-17T19:35:25Z</dcterms:modified>
</cp:coreProperties>
</file>